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rBor\Dev\monte-carlo-3.2.6\"/>
    </mc:Choice>
  </mc:AlternateContent>
  <xr:revisionPtr revIDLastSave="0" documentId="13_ncr:1_{0457EFD1-888D-4542-B206-48805AD366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50.R100" sheetId="1" r:id="rId1"/>
    <sheet name="R20-R200" sheetId="2" r:id="rId2"/>
  </sheets>
  <definedNames>
    <definedName name="ExternalData_1" localSheetId="1" hidden="1">'R20-R200'!$A$2:$B$3473</definedName>
    <definedName name="ExternalData_10" localSheetId="0" hidden="1">'N50.R100'!$AK$2:$AN$630</definedName>
    <definedName name="ExternalData_10" localSheetId="1" hidden="1">'R20-R200'!$BL$2:$BM$671</definedName>
    <definedName name="ExternalData_11" localSheetId="0" hidden="1">'N50.R100'!$A$2:$D$723</definedName>
    <definedName name="ExternalData_11" localSheetId="1" hidden="1">'R20-R200'!$O$2:$P$1624</definedName>
    <definedName name="ExternalData_12" localSheetId="0" hidden="1">'N50.R100'!$E$2:$H$667</definedName>
    <definedName name="ExternalData_12" localSheetId="1" hidden="1">'R20-R200'!$Q$2:$R$1451</definedName>
    <definedName name="ExternalData_13" localSheetId="0" hidden="1">'N50.R100'!$I$2:$L$704</definedName>
    <definedName name="ExternalData_13" localSheetId="1" hidden="1">'R20-R200'!$S$2:$T$1783</definedName>
    <definedName name="ExternalData_14" localSheetId="0" hidden="1">'N50.R100'!$M$2:$P$775</definedName>
    <definedName name="ExternalData_15" localSheetId="0" hidden="1">'N50.R100'!$Q$2:$T$712</definedName>
    <definedName name="ExternalData_16" localSheetId="0" hidden="1">'N50.R100'!$U$2:$X$782</definedName>
    <definedName name="ExternalData_17" localSheetId="0" hidden="1">'N50.R100'!$Y$2:$AB$728</definedName>
    <definedName name="ExternalData_18" localSheetId="0" hidden="1">'N50.R100'!$AC$2:$AF$694</definedName>
    <definedName name="ExternalData_2" localSheetId="1" hidden="1">'R20-R200'!$C$2:$D$4297</definedName>
    <definedName name="ExternalData_3" localSheetId="1" hidden="1">'R20-R200'!$E$2:$F$3427</definedName>
    <definedName name="ExternalData_4" localSheetId="1" hidden="1">'R20-R200'!$H$2:$I$862</definedName>
    <definedName name="ExternalData_5" localSheetId="1" hidden="1">'R20-R200'!$J$2:$K$976</definedName>
    <definedName name="ExternalData_6" localSheetId="1" hidden="1">'R20-R200'!$L$2:$M$978</definedName>
    <definedName name="ExternalData_7" localSheetId="1" hidden="1">'R20-R200'!$BS$2:$BT$696</definedName>
    <definedName name="ExternalData_8" localSheetId="1" hidden="1">'R20-R200'!$BU$2:$BV$734</definedName>
    <definedName name="ExternalData_9" localSheetId="0" hidden="1">'N50.R100'!$AG$2:$AJ$845</definedName>
    <definedName name="ExternalData_9" localSheetId="1" hidden="1">'R20-R200'!$BW$2:$BX$787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CFA1BD-C617-4E86-8C4A-CB6E72D266F0}" keepAlive="1" name="Запрос — N50 R100 1" description="Соединение с запросом &quot;N50 R100 1&quot; в книге." type="5" refreshedVersion="7" background="1" saveData="1">
    <dbPr connection="Provider=Microsoft.Mashup.OleDb.1;Data Source=$Workbook$;Location=&quot;N50 R100 1&quot;;Extended Properties=&quot;&quot;" command="SELECT * FROM [N50 R100 1]"/>
  </connection>
  <connection id="2" xr16:uid="{65632A96-7301-44B0-A892-B5E99459CF86}" keepAlive="1" name="Запрос — N50 R100 10" description="Соединение с запросом &quot;N50 R100 10&quot; в книге." type="5" refreshedVersion="7" background="1" saveData="1">
    <dbPr connection="Provider=Microsoft.Mashup.OleDb.1;Data Source=$Workbook$;Location=&quot;N50 R100 10&quot;;Extended Properties=&quot;&quot;" command="SELECT * FROM [N50 R100 10]"/>
  </connection>
  <connection id="3" xr16:uid="{44AF5196-D79C-4F03-B3B8-7CB5F45C0F67}" keepAlive="1" name="Запрос — N50 R100 2" description="Соединение с запросом &quot;N50 R100 2&quot; в книге." type="5" refreshedVersion="7" background="1" saveData="1">
    <dbPr connection="Provider=Microsoft.Mashup.OleDb.1;Data Source=$Workbook$;Location=&quot;N50 R100 2&quot;;Extended Properties=&quot;&quot;" command="SELECT * FROM [N50 R100 2]"/>
  </connection>
  <connection id="4" xr16:uid="{80ED661A-9C2D-4C2B-ABC6-F0AAEA1EDF82}" keepAlive="1" name="Запрос — N50 R100 3" description="Соединение с запросом &quot;N50 R100 3&quot; в книге." type="5" refreshedVersion="7" background="1" saveData="1">
    <dbPr connection="Provider=Microsoft.Mashup.OleDb.1;Data Source=$Workbook$;Location=&quot;N50 R100 3&quot;;Extended Properties=&quot;&quot;" command="SELECT * FROM [N50 R100 3]"/>
  </connection>
  <connection id="5" xr16:uid="{A325069D-4D4A-4421-A0FF-88119DC98C96}" keepAlive="1" name="Запрос — N50 R100 4" description="Соединение с запросом &quot;N50 R100 4&quot; в книге." type="5" refreshedVersion="7" background="1" saveData="1">
    <dbPr connection="Provider=Microsoft.Mashup.OleDb.1;Data Source=$Workbook$;Location=&quot;N50 R100 4&quot;;Extended Properties=&quot;&quot;" command="SELECT * FROM [N50 R100 4]"/>
  </connection>
  <connection id="6" xr16:uid="{F115FDD4-79FF-42DF-A7ED-56C3D9105E0A}" keepAlive="1" name="Запрос — N50 R100 5" description="Соединение с запросом &quot;N50 R100 5&quot; в книге." type="5" refreshedVersion="7" background="1" saveData="1">
    <dbPr connection="Provider=Microsoft.Mashup.OleDb.1;Data Source=$Workbook$;Location=&quot;N50 R100 5&quot;;Extended Properties=&quot;&quot;" command="SELECT * FROM [N50 R100 5]"/>
  </connection>
  <connection id="7" xr16:uid="{E6A453FB-1F0E-422A-BFBE-57A7895DAD3C}" keepAlive="1" name="Запрос — N50 R100 6" description="Соединение с запросом &quot;N50 R100 6&quot; в книге." type="5" refreshedVersion="7" background="1" saveData="1">
    <dbPr connection="Provider=Microsoft.Mashup.OleDb.1;Data Source=$Workbook$;Location=&quot;N50 R100 6&quot;;Extended Properties=&quot;&quot;" command="SELECT * FROM [N50 R100 6]"/>
  </connection>
  <connection id="8" xr16:uid="{4A438E67-8C30-464C-B968-E49209227593}" keepAlive="1" name="Запрос — N50 R100 7" description="Соединение с запросом &quot;N50 R100 7&quot; в книге." type="5" refreshedVersion="7" background="1" saveData="1">
    <dbPr connection="Provider=Microsoft.Mashup.OleDb.1;Data Source=$Workbook$;Location=&quot;N50 R100 7&quot;;Extended Properties=&quot;&quot;" command="SELECT * FROM [N50 R100 7]"/>
  </connection>
  <connection id="9" xr16:uid="{65563281-680B-4A02-9FB3-8E55D3A9640B}" keepAlive="1" name="Запрос — N50 R100 8" description="Соединение с запросом &quot;N50 R100 8&quot; в книге." type="5" refreshedVersion="7" background="1" saveData="1">
    <dbPr connection="Provider=Microsoft.Mashup.OleDb.1;Data Source=$Workbook$;Location=&quot;N50 R100 8&quot;;Extended Properties=&quot;&quot;" command="SELECT * FROM [N50 R100 8]"/>
  </connection>
  <connection id="10" xr16:uid="{29D96A17-209F-4BAB-9B06-0685CC8C0C27}" keepAlive="1" name="Запрос — N50 R100 9" description="Соединение с запросом &quot;N50 R100 9&quot; в книге." type="5" refreshedVersion="7" background="1" saveData="1">
    <dbPr connection="Provider=Microsoft.Mashup.OleDb.1;Data Source=$Workbook$;Location=&quot;N50 R100 9&quot;;Extended Properties=&quot;&quot;" command="SELECT * FROM [N50 R100 9]"/>
  </connection>
  <connection id="11" xr16:uid="{61B79718-E2B3-469A-BFD0-4ABD0BA7DE76}" keepAlive="1" name="Запрос — R180  1" description="Соединение с запросом &quot;R180  1&quot; в книге." type="5" refreshedVersion="7" background="1" saveData="1">
    <dbPr connection="Provider=Microsoft.Mashup.OleDb.1;Data Source=$Workbook$;Location=&quot;R180  1&quot;;Extended Properties=&quot;&quot;" command="SELECT * FROM [R180  1]"/>
  </connection>
  <connection id="12" xr16:uid="{A07E1143-9138-4131-A733-95BB7246DD6E}" keepAlive="1" name="Запрос — R20  1" description="Соединение с запросом &quot;R20  1&quot; в книге." type="5" refreshedVersion="7" background="1" saveData="1">
    <dbPr connection="Provider=Microsoft.Mashup.OleDb.1;Data Source=$Workbook$;Location=&quot;R20  1&quot;;Extended Properties=&quot;&quot;" command="SELECT * FROM [R20  1]"/>
  </connection>
  <connection id="13" xr16:uid="{A38ABA2E-CB1B-4830-8532-73591A21978F}" keepAlive="1" name="Запрос — R20  2" description="Соединение с запросом &quot;R20  2&quot; в книге." type="5" refreshedVersion="7" background="1" saveData="1">
    <dbPr connection="Provider=Microsoft.Mashup.OleDb.1;Data Source=$Workbook$;Location=&quot;R20  2&quot;;Extended Properties=&quot;&quot;" command="SELECT * FROM [R20  2]"/>
  </connection>
  <connection id="14" xr16:uid="{7987139E-83F5-4908-AADB-E1E9B2EF6FB6}" keepAlive="1" name="Запрос — R20  3" description="Соединение с запросом &quot;R20  3&quot; в книге." type="5" refreshedVersion="7" background="1" saveData="1">
    <dbPr connection="Provider=Microsoft.Mashup.OleDb.1;Data Source=$Workbook$;Location=&quot;R20  3&quot;;Extended Properties=&quot;&quot;" command="SELECT * FROM [R20  3]"/>
  </connection>
  <connection id="15" xr16:uid="{F4835423-6131-42F1-B5B6-50FCA71F0A42}" keepAlive="1" name="Запрос — R200  1" description="Соединение с запросом &quot;R200  1&quot; в книге." type="5" refreshedVersion="7" background="1" saveData="1">
    <dbPr connection="Provider=Microsoft.Mashup.OleDb.1;Data Source=$Workbook$;Location=&quot;R200  1&quot;;Extended Properties=&quot;&quot;" command="SELECT * FROM [R200  1]"/>
  </connection>
  <connection id="16" xr16:uid="{DE39E373-3DC6-4747-97C2-EADA09B7B68E}" keepAlive="1" name="Запрос — R200  2" description="Соединение с запросом &quot;R200  2&quot; в книге." type="5" refreshedVersion="7" background="1" saveData="1">
    <dbPr connection="Provider=Microsoft.Mashup.OleDb.1;Data Source=$Workbook$;Location=&quot;R200  2&quot;;Extended Properties=&quot;&quot;" command="SELECT * FROM [R200  2]"/>
  </connection>
  <connection id="17" xr16:uid="{6CDA131E-87E0-401F-8FC0-D8BBE6D65CFE}" keepAlive="1" name="Запрос — R200  3" description="Соединение с запросом &quot;R200  3&quot; в книге." type="5" refreshedVersion="7" background="1" saveData="1">
    <dbPr connection="Provider=Microsoft.Mashup.OleDb.1;Data Source=$Workbook$;Location=&quot;R200  3&quot;;Extended Properties=&quot;&quot;" command="SELECT * FROM [R200  3]"/>
  </connection>
  <connection id="18" xr16:uid="{6A4DDF54-58E3-49BB-8CB2-B580316199F4}" keepAlive="1" name="Запрос — R25  1" description="Соединение с запросом &quot;R25  1&quot; в книге." type="5" refreshedVersion="7" background="1" saveData="1">
    <dbPr connection="Provider=Microsoft.Mashup.OleDb.1;Data Source=$Workbook$;Location=&quot;R25  1&quot;;Extended Properties=&quot;&quot;" command="SELECT * FROM [R25  1]"/>
  </connection>
  <connection id="19" xr16:uid="{F8B54A3F-47BC-41B2-9437-29493C0D283F}" keepAlive="1" name="Запрос — R25  2" description="Соединение с запросом &quot;R25  2&quot; в книге." type="5" refreshedVersion="7" background="1" saveData="1">
    <dbPr connection="Provider=Microsoft.Mashup.OleDb.1;Data Source=$Workbook$;Location=&quot;R25  2&quot;;Extended Properties=&quot;&quot;" command="SELECT * FROM [R25  2]"/>
  </connection>
  <connection id="20" xr16:uid="{576ABA57-50EA-42BC-B4E9-5BD0A2333299}" keepAlive="1" name="Запрос — R25  3" description="Соединение с запросом &quot;R25  3&quot; в книге." type="5" refreshedVersion="7" background="1" saveData="1">
    <dbPr connection="Provider=Microsoft.Mashup.OleDb.1;Data Source=$Workbook$;Location=&quot;R25  3&quot;;Extended Properties=&quot;&quot;" command="SELECT * FROM [R25  3]"/>
  </connection>
  <connection id="21" xr16:uid="{F66E3B3C-5A00-4B16-86E9-C11A3417B766}" keepAlive="1" name="Запрос — R30  1" description="Соединение с запросом &quot;R30  1&quot; в книге." type="5" refreshedVersion="7" background="1" saveData="1">
    <dbPr connection="Provider=Microsoft.Mashup.OleDb.1;Data Source=$Workbook$;Location=&quot;R30  1&quot;;Extended Properties=&quot;&quot;" command="SELECT * FROM [R30  1]"/>
  </connection>
  <connection id="22" xr16:uid="{8DA05F24-C9F8-46E0-8BB4-A64F9248A4AE}" keepAlive="1" name="Запрос — R30  2" description="Соединение с запросом &quot;R30  2&quot; в книге." type="5" refreshedVersion="7" background="1" saveData="1">
    <dbPr connection="Provider=Microsoft.Mashup.OleDb.1;Data Source=$Workbook$;Location=&quot;R30  2&quot;;Extended Properties=&quot;&quot;" command="SELECT * FROM [R30  2]"/>
  </connection>
  <connection id="23" xr16:uid="{FD8CF4D4-3F67-4982-BF40-4750D5624CFA}" keepAlive="1" name="Запрос — R30  3" description="Соединение с запросом &quot;R30  3&quot; в книге." type="5" refreshedVersion="7" background="1" saveData="1">
    <dbPr connection="Provider=Microsoft.Mashup.OleDb.1;Data Source=$Workbook$;Location=&quot;R30  3&quot;;Extended Properties=&quot;&quot;" command="SELECT * FROM [R30  3]"/>
  </connection>
</connections>
</file>

<file path=xl/sharedStrings.xml><?xml version="1.0" encoding="utf-8"?>
<sst xmlns="http://schemas.openxmlformats.org/spreadsheetml/2006/main" count="77" uniqueCount="15">
  <si>
    <t>МКШ</t>
  </si>
  <si>
    <t>N</t>
  </si>
  <si>
    <t>Nвылет</t>
  </si>
  <si>
    <t>Nпогл</t>
  </si>
  <si>
    <t>R/l=20</t>
  </si>
  <si>
    <t>R/l=25</t>
  </si>
  <si>
    <t>R/l=30</t>
  </si>
  <si>
    <t>R/l=60</t>
  </si>
  <si>
    <t>R/l=80</t>
  </si>
  <si>
    <t>R/l=100</t>
  </si>
  <si>
    <t>R/l=120</t>
  </si>
  <si>
    <t>R/l=140</t>
  </si>
  <si>
    <t>R/l=160</t>
  </si>
  <si>
    <t>R/l=180</t>
  </si>
  <si>
    <t>R/l=200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</si>
</sst>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r>
              <a:rPr lang="ru-RU"/>
              <a:t>Зависимость</a:t>
            </a:r>
            <a:r>
              <a:rPr lang="ru-RU" baseline="0"/>
              <a:t> числа нейтронов в реакторе от МКШ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scadia Mono" panose="020B0609020000020004" pitchFamily="49" charset="0"/>
              <a:ea typeface="+mn-ea"/>
              <a:cs typeface="Cascadia Mono" panose="020B0609020000020004" pitchFamily="49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'N50.R100'!$A$3:$A$723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'N50.R100'!$B$3:$B$723</c:f>
              <c:numCache>
                <c:formatCode>General</c:formatCode>
                <c:ptCount val="721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55</c:v>
                </c:pt>
                <c:pt idx="6">
                  <c:v>56</c:v>
                </c:pt>
                <c:pt idx="7">
                  <c:v>55</c:v>
                </c:pt>
                <c:pt idx="8">
                  <c:v>56</c:v>
                </c:pt>
                <c:pt idx="9">
                  <c:v>54</c:v>
                </c:pt>
                <c:pt idx="10">
                  <c:v>54</c:v>
                </c:pt>
                <c:pt idx="11">
                  <c:v>52</c:v>
                </c:pt>
                <c:pt idx="12">
                  <c:v>51</c:v>
                </c:pt>
                <c:pt idx="13">
                  <c:v>52</c:v>
                </c:pt>
                <c:pt idx="14">
                  <c:v>52</c:v>
                </c:pt>
                <c:pt idx="15">
                  <c:v>53</c:v>
                </c:pt>
                <c:pt idx="16">
                  <c:v>53</c:v>
                </c:pt>
                <c:pt idx="17">
                  <c:v>52</c:v>
                </c:pt>
                <c:pt idx="18">
                  <c:v>54</c:v>
                </c:pt>
                <c:pt idx="19">
                  <c:v>57</c:v>
                </c:pt>
                <c:pt idx="20">
                  <c:v>57</c:v>
                </c:pt>
                <c:pt idx="21">
                  <c:v>55</c:v>
                </c:pt>
                <c:pt idx="22">
                  <c:v>55</c:v>
                </c:pt>
                <c:pt idx="23">
                  <c:v>53</c:v>
                </c:pt>
                <c:pt idx="24">
                  <c:v>52</c:v>
                </c:pt>
                <c:pt idx="25">
                  <c:v>50</c:v>
                </c:pt>
                <c:pt idx="26">
                  <c:v>53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55</c:v>
                </c:pt>
                <c:pt idx="31">
                  <c:v>54</c:v>
                </c:pt>
                <c:pt idx="32">
                  <c:v>58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70</c:v>
                </c:pt>
                <c:pt idx="44">
                  <c:v>68</c:v>
                </c:pt>
                <c:pt idx="45">
                  <c:v>69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66</c:v>
                </c:pt>
                <c:pt idx="51">
                  <c:v>66</c:v>
                </c:pt>
                <c:pt idx="52">
                  <c:v>64</c:v>
                </c:pt>
                <c:pt idx="53">
                  <c:v>63</c:v>
                </c:pt>
                <c:pt idx="54">
                  <c:v>64</c:v>
                </c:pt>
                <c:pt idx="55">
                  <c:v>63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60</c:v>
                </c:pt>
                <c:pt idx="63">
                  <c:v>62</c:v>
                </c:pt>
                <c:pt idx="64">
                  <c:v>63</c:v>
                </c:pt>
                <c:pt idx="65">
                  <c:v>63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66</c:v>
                </c:pt>
                <c:pt idx="70">
                  <c:v>68</c:v>
                </c:pt>
                <c:pt idx="71">
                  <c:v>68</c:v>
                </c:pt>
                <c:pt idx="72">
                  <c:v>70</c:v>
                </c:pt>
                <c:pt idx="73">
                  <c:v>71</c:v>
                </c:pt>
                <c:pt idx="74">
                  <c:v>73</c:v>
                </c:pt>
                <c:pt idx="75">
                  <c:v>72</c:v>
                </c:pt>
                <c:pt idx="76">
                  <c:v>73</c:v>
                </c:pt>
                <c:pt idx="77">
                  <c:v>75</c:v>
                </c:pt>
                <c:pt idx="78">
                  <c:v>75</c:v>
                </c:pt>
                <c:pt idx="79">
                  <c:v>77</c:v>
                </c:pt>
                <c:pt idx="80">
                  <c:v>77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87</c:v>
                </c:pt>
                <c:pt idx="88">
                  <c:v>90</c:v>
                </c:pt>
                <c:pt idx="89">
                  <c:v>89</c:v>
                </c:pt>
                <c:pt idx="90">
                  <c:v>90</c:v>
                </c:pt>
                <c:pt idx="91">
                  <c:v>88</c:v>
                </c:pt>
                <c:pt idx="92">
                  <c:v>90</c:v>
                </c:pt>
                <c:pt idx="93">
                  <c:v>91</c:v>
                </c:pt>
                <c:pt idx="94">
                  <c:v>90</c:v>
                </c:pt>
                <c:pt idx="95">
                  <c:v>95</c:v>
                </c:pt>
                <c:pt idx="96">
                  <c:v>99</c:v>
                </c:pt>
                <c:pt idx="97">
                  <c:v>101</c:v>
                </c:pt>
                <c:pt idx="98">
                  <c:v>105</c:v>
                </c:pt>
                <c:pt idx="99">
                  <c:v>106</c:v>
                </c:pt>
                <c:pt idx="100">
                  <c:v>111</c:v>
                </c:pt>
                <c:pt idx="101">
                  <c:v>112</c:v>
                </c:pt>
                <c:pt idx="102">
                  <c:v>110</c:v>
                </c:pt>
                <c:pt idx="103">
                  <c:v>112</c:v>
                </c:pt>
                <c:pt idx="104">
                  <c:v>112</c:v>
                </c:pt>
                <c:pt idx="105">
                  <c:v>119</c:v>
                </c:pt>
                <c:pt idx="106">
                  <c:v>122</c:v>
                </c:pt>
                <c:pt idx="107">
                  <c:v>126</c:v>
                </c:pt>
                <c:pt idx="108">
                  <c:v>130</c:v>
                </c:pt>
                <c:pt idx="109">
                  <c:v>131</c:v>
                </c:pt>
                <c:pt idx="110">
                  <c:v>127</c:v>
                </c:pt>
                <c:pt idx="111">
                  <c:v>126</c:v>
                </c:pt>
                <c:pt idx="112">
                  <c:v>131</c:v>
                </c:pt>
                <c:pt idx="113">
                  <c:v>133</c:v>
                </c:pt>
                <c:pt idx="114">
                  <c:v>135</c:v>
                </c:pt>
                <c:pt idx="115">
                  <c:v>134</c:v>
                </c:pt>
                <c:pt idx="116">
                  <c:v>135</c:v>
                </c:pt>
                <c:pt idx="117">
                  <c:v>137</c:v>
                </c:pt>
                <c:pt idx="118">
                  <c:v>139</c:v>
                </c:pt>
                <c:pt idx="119">
                  <c:v>137</c:v>
                </c:pt>
                <c:pt idx="120">
                  <c:v>138</c:v>
                </c:pt>
                <c:pt idx="121">
                  <c:v>134</c:v>
                </c:pt>
                <c:pt idx="122">
                  <c:v>136</c:v>
                </c:pt>
                <c:pt idx="123">
                  <c:v>136</c:v>
                </c:pt>
                <c:pt idx="124">
                  <c:v>139</c:v>
                </c:pt>
                <c:pt idx="125">
                  <c:v>136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142</c:v>
                </c:pt>
                <c:pt idx="130">
                  <c:v>141</c:v>
                </c:pt>
                <c:pt idx="131">
                  <c:v>142</c:v>
                </c:pt>
                <c:pt idx="132">
                  <c:v>146</c:v>
                </c:pt>
                <c:pt idx="133">
                  <c:v>143</c:v>
                </c:pt>
                <c:pt idx="134">
                  <c:v>142</c:v>
                </c:pt>
                <c:pt idx="135">
                  <c:v>143</c:v>
                </c:pt>
                <c:pt idx="136">
                  <c:v>148</c:v>
                </c:pt>
                <c:pt idx="137">
                  <c:v>147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145</c:v>
                </c:pt>
                <c:pt idx="142">
                  <c:v>145</c:v>
                </c:pt>
                <c:pt idx="143">
                  <c:v>147</c:v>
                </c:pt>
                <c:pt idx="144">
                  <c:v>150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161</c:v>
                </c:pt>
                <c:pt idx="149">
                  <c:v>161</c:v>
                </c:pt>
                <c:pt idx="150">
                  <c:v>163</c:v>
                </c:pt>
                <c:pt idx="151">
                  <c:v>164</c:v>
                </c:pt>
                <c:pt idx="152">
                  <c:v>163</c:v>
                </c:pt>
                <c:pt idx="153">
                  <c:v>163</c:v>
                </c:pt>
                <c:pt idx="154">
                  <c:v>165</c:v>
                </c:pt>
                <c:pt idx="155">
                  <c:v>168</c:v>
                </c:pt>
                <c:pt idx="156">
                  <c:v>172</c:v>
                </c:pt>
                <c:pt idx="157">
                  <c:v>169</c:v>
                </c:pt>
                <c:pt idx="158">
                  <c:v>173</c:v>
                </c:pt>
                <c:pt idx="159">
                  <c:v>176</c:v>
                </c:pt>
                <c:pt idx="160">
                  <c:v>176</c:v>
                </c:pt>
                <c:pt idx="161">
                  <c:v>180</c:v>
                </c:pt>
                <c:pt idx="162">
                  <c:v>183</c:v>
                </c:pt>
                <c:pt idx="163">
                  <c:v>182</c:v>
                </c:pt>
                <c:pt idx="164">
                  <c:v>181</c:v>
                </c:pt>
                <c:pt idx="165">
                  <c:v>186</c:v>
                </c:pt>
                <c:pt idx="166">
                  <c:v>190</c:v>
                </c:pt>
                <c:pt idx="167">
                  <c:v>188</c:v>
                </c:pt>
                <c:pt idx="168">
                  <c:v>187</c:v>
                </c:pt>
                <c:pt idx="169">
                  <c:v>190</c:v>
                </c:pt>
                <c:pt idx="170">
                  <c:v>194</c:v>
                </c:pt>
                <c:pt idx="171">
                  <c:v>194</c:v>
                </c:pt>
                <c:pt idx="172">
                  <c:v>192</c:v>
                </c:pt>
                <c:pt idx="173">
                  <c:v>193</c:v>
                </c:pt>
                <c:pt idx="174">
                  <c:v>193</c:v>
                </c:pt>
                <c:pt idx="175">
                  <c:v>193</c:v>
                </c:pt>
                <c:pt idx="176">
                  <c:v>197</c:v>
                </c:pt>
                <c:pt idx="177">
                  <c:v>196</c:v>
                </c:pt>
                <c:pt idx="178">
                  <c:v>198</c:v>
                </c:pt>
                <c:pt idx="179">
                  <c:v>198</c:v>
                </c:pt>
                <c:pt idx="180">
                  <c:v>197</c:v>
                </c:pt>
                <c:pt idx="181">
                  <c:v>194</c:v>
                </c:pt>
                <c:pt idx="182">
                  <c:v>197</c:v>
                </c:pt>
                <c:pt idx="183">
                  <c:v>198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198</c:v>
                </c:pt>
                <c:pt idx="188">
                  <c:v>196</c:v>
                </c:pt>
                <c:pt idx="189">
                  <c:v>196</c:v>
                </c:pt>
                <c:pt idx="190">
                  <c:v>200</c:v>
                </c:pt>
                <c:pt idx="191">
                  <c:v>196</c:v>
                </c:pt>
                <c:pt idx="192">
                  <c:v>192</c:v>
                </c:pt>
                <c:pt idx="193">
                  <c:v>196</c:v>
                </c:pt>
                <c:pt idx="194">
                  <c:v>189</c:v>
                </c:pt>
                <c:pt idx="195">
                  <c:v>191</c:v>
                </c:pt>
                <c:pt idx="196">
                  <c:v>189</c:v>
                </c:pt>
                <c:pt idx="197">
                  <c:v>189</c:v>
                </c:pt>
                <c:pt idx="198">
                  <c:v>185</c:v>
                </c:pt>
                <c:pt idx="199">
                  <c:v>187</c:v>
                </c:pt>
                <c:pt idx="200">
                  <c:v>190</c:v>
                </c:pt>
                <c:pt idx="201">
                  <c:v>186</c:v>
                </c:pt>
                <c:pt idx="202">
                  <c:v>190</c:v>
                </c:pt>
                <c:pt idx="203">
                  <c:v>189</c:v>
                </c:pt>
                <c:pt idx="204">
                  <c:v>187</c:v>
                </c:pt>
                <c:pt idx="205">
                  <c:v>187</c:v>
                </c:pt>
                <c:pt idx="206">
                  <c:v>189</c:v>
                </c:pt>
                <c:pt idx="207">
                  <c:v>189</c:v>
                </c:pt>
                <c:pt idx="208">
                  <c:v>189</c:v>
                </c:pt>
                <c:pt idx="209">
                  <c:v>192</c:v>
                </c:pt>
                <c:pt idx="210">
                  <c:v>192</c:v>
                </c:pt>
                <c:pt idx="211">
                  <c:v>195</c:v>
                </c:pt>
                <c:pt idx="212">
                  <c:v>194</c:v>
                </c:pt>
                <c:pt idx="213">
                  <c:v>194</c:v>
                </c:pt>
                <c:pt idx="214">
                  <c:v>196</c:v>
                </c:pt>
                <c:pt idx="215">
                  <c:v>200</c:v>
                </c:pt>
                <c:pt idx="216">
                  <c:v>200</c:v>
                </c:pt>
                <c:pt idx="217">
                  <c:v>201</c:v>
                </c:pt>
                <c:pt idx="218">
                  <c:v>203</c:v>
                </c:pt>
                <c:pt idx="219">
                  <c:v>205</c:v>
                </c:pt>
                <c:pt idx="220">
                  <c:v>203</c:v>
                </c:pt>
                <c:pt idx="221">
                  <c:v>207</c:v>
                </c:pt>
                <c:pt idx="222">
                  <c:v>211</c:v>
                </c:pt>
                <c:pt idx="223">
                  <c:v>209</c:v>
                </c:pt>
                <c:pt idx="224">
                  <c:v>211</c:v>
                </c:pt>
                <c:pt idx="225">
                  <c:v>219</c:v>
                </c:pt>
                <c:pt idx="226">
                  <c:v>220</c:v>
                </c:pt>
                <c:pt idx="227">
                  <c:v>219</c:v>
                </c:pt>
                <c:pt idx="228">
                  <c:v>217</c:v>
                </c:pt>
                <c:pt idx="229">
                  <c:v>222</c:v>
                </c:pt>
                <c:pt idx="230">
                  <c:v>230</c:v>
                </c:pt>
                <c:pt idx="231">
                  <c:v>233</c:v>
                </c:pt>
                <c:pt idx="232">
                  <c:v>234</c:v>
                </c:pt>
                <c:pt idx="233">
                  <c:v>236</c:v>
                </c:pt>
                <c:pt idx="234">
                  <c:v>233</c:v>
                </c:pt>
                <c:pt idx="235">
                  <c:v>236</c:v>
                </c:pt>
                <c:pt idx="236">
                  <c:v>236</c:v>
                </c:pt>
                <c:pt idx="237">
                  <c:v>238</c:v>
                </c:pt>
                <c:pt idx="238">
                  <c:v>240</c:v>
                </c:pt>
                <c:pt idx="239">
                  <c:v>242</c:v>
                </c:pt>
                <c:pt idx="240">
                  <c:v>242</c:v>
                </c:pt>
                <c:pt idx="241">
                  <c:v>241</c:v>
                </c:pt>
                <c:pt idx="242">
                  <c:v>236</c:v>
                </c:pt>
                <c:pt idx="243">
                  <c:v>235</c:v>
                </c:pt>
                <c:pt idx="244">
                  <c:v>235</c:v>
                </c:pt>
                <c:pt idx="245">
                  <c:v>235</c:v>
                </c:pt>
                <c:pt idx="246">
                  <c:v>241</c:v>
                </c:pt>
                <c:pt idx="247">
                  <c:v>242</c:v>
                </c:pt>
                <c:pt idx="248">
                  <c:v>239</c:v>
                </c:pt>
                <c:pt idx="249">
                  <c:v>239</c:v>
                </c:pt>
                <c:pt idx="250">
                  <c:v>238</c:v>
                </c:pt>
                <c:pt idx="251">
                  <c:v>239</c:v>
                </c:pt>
                <c:pt idx="252">
                  <c:v>238</c:v>
                </c:pt>
                <c:pt idx="253">
                  <c:v>238</c:v>
                </c:pt>
                <c:pt idx="254">
                  <c:v>238</c:v>
                </c:pt>
                <c:pt idx="255">
                  <c:v>244</c:v>
                </c:pt>
                <c:pt idx="256">
                  <c:v>250</c:v>
                </c:pt>
                <c:pt idx="257">
                  <c:v>253</c:v>
                </c:pt>
                <c:pt idx="258">
                  <c:v>258</c:v>
                </c:pt>
                <c:pt idx="259">
                  <c:v>262</c:v>
                </c:pt>
                <c:pt idx="260">
                  <c:v>264</c:v>
                </c:pt>
                <c:pt idx="261">
                  <c:v>272</c:v>
                </c:pt>
                <c:pt idx="262">
                  <c:v>272</c:v>
                </c:pt>
                <c:pt idx="263">
                  <c:v>273</c:v>
                </c:pt>
                <c:pt idx="264">
                  <c:v>275</c:v>
                </c:pt>
                <c:pt idx="265">
                  <c:v>279</c:v>
                </c:pt>
                <c:pt idx="266">
                  <c:v>286</c:v>
                </c:pt>
                <c:pt idx="267">
                  <c:v>284</c:v>
                </c:pt>
                <c:pt idx="268">
                  <c:v>290</c:v>
                </c:pt>
                <c:pt idx="269">
                  <c:v>296</c:v>
                </c:pt>
                <c:pt idx="270">
                  <c:v>300</c:v>
                </c:pt>
                <c:pt idx="271">
                  <c:v>300</c:v>
                </c:pt>
                <c:pt idx="272">
                  <c:v>301</c:v>
                </c:pt>
                <c:pt idx="273">
                  <c:v>299</c:v>
                </c:pt>
                <c:pt idx="274">
                  <c:v>302</c:v>
                </c:pt>
                <c:pt idx="275">
                  <c:v>299</c:v>
                </c:pt>
                <c:pt idx="276">
                  <c:v>301</c:v>
                </c:pt>
                <c:pt idx="277">
                  <c:v>310</c:v>
                </c:pt>
                <c:pt idx="278">
                  <c:v>312</c:v>
                </c:pt>
                <c:pt idx="279">
                  <c:v>314</c:v>
                </c:pt>
                <c:pt idx="280">
                  <c:v>317</c:v>
                </c:pt>
                <c:pt idx="281">
                  <c:v>322</c:v>
                </c:pt>
                <c:pt idx="282">
                  <c:v>327</c:v>
                </c:pt>
                <c:pt idx="283">
                  <c:v>327</c:v>
                </c:pt>
                <c:pt idx="284">
                  <c:v>325</c:v>
                </c:pt>
                <c:pt idx="285">
                  <c:v>333</c:v>
                </c:pt>
                <c:pt idx="286">
                  <c:v>335</c:v>
                </c:pt>
                <c:pt idx="287">
                  <c:v>339</c:v>
                </c:pt>
                <c:pt idx="288">
                  <c:v>341</c:v>
                </c:pt>
                <c:pt idx="289">
                  <c:v>345</c:v>
                </c:pt>
                <c:pt idx="290">
                  <c:v>346</c:v>
                </c:pt>
                <c:pt idx="291">
                  <c:v>346</c:v>
                </c:pt>
                <c:pt idx="292">
                  <c:v>342</c:v>
                </c:pt>
                <c:pt idx="293">
                  <c:v>344</c:v>
                </c:pt>
                <c:pt idx="294">
                  <c:v>348</c:v>
                </c:pt>
                <c:pt idx="295">
                  <c:v>349</c:v>
                </c:pt>
                <c:pt idx="296">
                  <c:v>348</c:v>
                </c:pt>
                <c:pt idx="297">
                  <c:v>351</c:v>
                </c:pt>
                <c:pt idx="298">
                  <c:v>355</c:v>
                </c:pt>
                <c:pt idx="299">
                  <c:v>360</c:v>
                </c:pt>
                <c:pt idx="300">
                  <c:v>361</c:v>
                </c:pt>
                <c:pt idx="301">
                  <c:v>369</c:v>
                </c:pt>
                <c:pt idx="302">
                  <c:v>370</c:v>
                </c:pt>
                <c:pt idx="303">
                  <c:v>372</c:v>
                </c:pt>
                <c:pt idx="304">
                  <c:v>377</c:v>
                </c:pt>
                <c:pt idx="305">
                  <c:v>384</c:v>
                </c:pt>
                <c:pt idx="306">
                  <c:v>384</c:v>
                </c:pt>
                <c:pt idx="307">
                  <c:v>385</c:v>
                </c:pt>
                <c:pt idx="308">
                  <c:v>386</c:v>
                </c:pt>
                <c:pt idx="309">
                  <c:v>385</c:v>
                </c:pt>
                <c:pt idx="310">
                  <c:v>386</c:v>
                </c:pt>
                <c:pt idx="311">
                  <c:v>390</c:v>
                </c:pt>
                <c:pt idx="312">
                  <c:v>388</c:v>
                </c:pt>
                <c:pt idx="313">
                  <c:v>390</c:v>
                </c:pt>
                <c:pt idx="314">
                  <c:v>389</c:v>
                </c:pt>
                <c:pt idx="315">
                  <c:v>391</c:v>
                </c:pt>
                <c:pt idx="316">
                  <c:v>389</c:v>
                </c:pt>
                <c:pt idx="317">
                  <c:v>397</c:v>
                </c:pt>
                <c:pt idx="318">
                  <c:v>396</c:v>
                </c:pt>
                <c:pt idx="319">
                  <c:v>394</c:v>
                </c:pt>
                <c:pt idx="320">
                  <c:v>397</c:v>
                </c:pt>
                <c:pt idx="321">
                  <c:v>400</c:v>
                </c:pt>
                <c:pt idx="322">
                  <c:v>404</c:v>
                </c:pt>
                <c:pt idx="323">
                  <c:v>408</c:v>
                </c:pt>
                <c:pt idx="324">
                  <c:v>411</c:v>
                </c:pt>
                <c:pt idx="325">
                  <c:v>413</c:v>
                </c:pt>
                <c:pt idx="326">
                  <c:v>411</c:v>
                </c:pt>
                <c:pt idx="327">
                  <c:v>416</c:v>
                </c:pt>
                <c:pt idx="328">
                  <c:v>416</c:v>
                </c:pt>
                <c:pt idx="329">
                  <c:v>425</c:v>
                </c:pt>
                <c:pt idx="330">
                  <c:v>430</c:v>
                </c:pt>
                <c:pt idx="331">
                  <c:v>435</c:v>
                </c:pt>
                <c:pt idx="332">
                  <c:v>439</c:v>
                </c:pt>
                <c:pt idx="333">
                  <c:v>443</c:v>
                </c:pt>
                <c:pt idx="334">
                  <c:v>439</c:v>
                </c:pt>
                <c:pt idx="335">
                  <c:v>442</c:v>
                </c:pt>
                <c:pt idx="336">
                  <c:v>448</c:v>
                </c:pt>
                <c:pt idx="337">
                  <c:v>452</c:v>
                </c:pt>
                <c:pt idx="338">
                  <c:v>454</c:v>
                </c:pt>
                <c:pt idx="339">
                  <c:v>459</c:v>
                </c:pt>
                <c:pt idx="340">
                  <c:v>469</c:v>
                </c:pt>
                <c:pt idx="341">
                  <c:v>473</c:v>
                </c:pt>
                <c:pt idx="342">
                  <c:v>480</c:v>
                </c:pt>
                <c:pt idx="343">
                  <c:v>476</c:v>
                </c:pt>
                <c:pt idx="344">
                  <c:v>485</c:v>
                </c:pt>
                <c:pt idx="345">
                  <c:v>488</c:v>
                </c:pt>
                <c:pt idx="346">
                  <c:v>490</c:v>
                </c:pt>
                <c:pt idx="347">
                  <c:v>497</c:v>
                </c:pt>
                <c:pt idx="348">
                  <c:v>500</c:v>
                </c:pt>
                <c:pt idx="349">
                  <c:v>506</c:v>
                </c:pt>
                <c:pt idx="350">
                  <c:v>502</c:v>
                </c:pt>
                <c:pt idx="351">
                  <c:v>506</c:v>
                </c:pt>
                <c:pt idx="352">
                  <c:v>511</c:v>
                </c:pt>
                <c:pt idx="353">
                  <c:v>517</c:v>
                </c:pt>
                <c:pt idx="354">
                  <c:v>521</c:v>
                </c:pt>
                <c:pt idx="355">
                  <c:v>515</c:v>
                </c:pt>
                <c:pt idx="356">
                  <c:v>516</c:v>
                </c:pt>
                <c:pt idx="357">
                  <c:v>519</c:v>
                </c:pt>
                <c:pt idx="358">
                  <c:v>524</c:v>
                </c:pt>
                <c:pt idx="359">
                  <c:v>521</c:v>
                </c:pt>
                <c:pt idx="360">
                  <c:v>525</c:v>
                </c:pt>
                <c:pt idx="361">
                  <c:v>528</c:v>
                </c:pt>
                <c:pt idx="362">
                  <c:v>535</c:v>
                </c:pt>
                <c:pt idx="363">
                  <c:v>539</c:v>
                </c:pt>
                <c:pt idx="364">
                  <c:v>548</c:v>
                </c:pt>
                <c:pt idx="365">
                  <c:v>547</c:v>
                </c:pt>
                <c:pt idx="366">
                  <c:v>557</c:v>
                </c:pt>
                <c:pt idx="367">
                  <c:v>560</c:v>
                </c:pt>
                <c:pt idx="368">
                  <c:v>562</c:v>
                </c:pt>
                <c:pt idx="369">
                  <c:v>567</c:v>
                </c:pt>
                <c:pt idx="370">
                  <c:v>566</c:v>
                </c:pt>
                <c:pt idx="371">
                  <c:v>576</c:v>
                </c:pt>
                <c:pt idx="372">
                  <c:v>587</c:v>
                </c:pt>
                <c:pt idx="373">
                  <c:v>598</c:v>
                </c:pt>
                <c:pt idx="374">
                  <c:v>605</c:v>
                </c:pt>
                <c:pt idx="375">
                  <c:v>619</c:v>
                </c:pt>
                <c:pt idx="376">
                  <c:v>630</c:v>
                </c:pt>
                <c:pt idx="377">
                  <c:v>633</c:v>
                </c:pt>
                <c:pt idx="378">
                  <c:v>645</c:v>
                </c:pt>
                <c:pt idx="379">
                  <c:v>645</c:v>
                </c:pt>
                <c:pt idx="380">
                  <c:v>645</c:v>
                </c:pt>
                <c:pt idx="381">
                  <c:v>645</c:v>
                </c:pt>
                <c:pt idx="382">
                  <c:v>646</c:v>
                </c:pt>
                <c:pt idx="383">
                  <c:v>646</c:v>
                </c:pt>
                <c:pt idx="384">
                  <c:v>656</c:v>
                </c:pt>
                <c:pt idx="385">
                  <c:v>655</c:v>
                </c:pt>
                <c:pt idx="386">
                  <c:v>658</c:v>
                </c:pt>
                <c:pt idx="387">
                  <c:v>669</c:v>
                </c:pt>
                <c:pt idx="388">
                  <c:v>675</c:v>
                </c:pt>
                <c:pt idx="389">
                  <c:v>675</c:v>
                </c:pt>
                <c:pt idx="390">
                  <c:v>672</c:v>
                </c:pt>
                <c:pt idx="391">
                  <c:v>676</c:v>
                </c:pt>
                <c:pt idx="392">
                  <c:v>680</c:v>
                </c:pt>
                <c:pt idx="393">
                  <c:v>688</c:v>
                </c:pt>
                <c:pt idx="394">
                  <c:v>686</c:v>
                </c:pt>
                <c:pt idx="395">
                  <c:v>698</c:v>
                </c:pt>
                <c:pt idx="396">
                  <c:v>699</c:v>
                </c:pt>
                <c:pt idx="397">
                  <c:v>703</c:v>
                </c:pt>
                <c:pt idx="398">
                  <c:v>705</c:v>
                </c:pt>
                <c:pt idx="399">
                  <c:v>706</c:v>
                </c:pt>
                <c:pt idx="400">
                  <c:v>712</c:v>
                </c:pt>
                <c:pt idx="401">
                  <c:v>719</c:v>
                </c:pt>
                <c:pt idx="402">
                  <c:v>723</c:v>
                </c:pt>
                <c:pt idx="403">
                  <c:v>730</c:v>
                </c:pt>
                <c:pt idx="404">
                  <c:v>741</c:v>
                </c:pt>
                <c:pt idx="405">
                  <c:v>749</c:v>
                </c:pt>
                <c:pt idx="406">
                  <c:v>758</c:v>
                </c:pt>
                <c:pt idx="407">
                  <c:v>753</c:v>
                </c:pt>
                <c:pt idx="408">
                  <c:v>764</c:v>
                </c:pt>
                <c:pt idx="409">
                  <c:v>765</c:v>
                </c:pt>
                <c:pt idx="410">
                  <c:v>763</c:v>
                </c:pt>
                <c:pt idx="411">
                  <c:v>760</c:v>
                </c:pt>
                <c:pt idx="412">
                  <c:v>757</c:v>
                </c:pt>
                <c:pt idx="413">
                  <c:v>766</c:v>
                </c:pt>
                <c:pt idx="414">
                  <c:v>779</c:v>
                </c:pt>
                <c:pt idx="415">
                  <c:v>780</c:v>
                </c:pt>
                <c:pt idx="416">
                  <c:v>786</c:v>
                </c:pt>
                <c:pt idx="417">
                  <c:v>788</c:v>
                </c:pt>
                <c:pt idx="418">
                  <c:v>790</c:v>
                </c:pt>
                <c:pt idx="419">
                  <c:v>797</c:v>
                </c:pt>
                <c:pt idx="420">
                  <c:v>800</c:v>
                </c:pt>
                <c:pt idx="421">
                  <c:v>798</c:v>
                </c:pt>
                <c:pt idx="422">
                  <c:v>799</c:v>
                </c:pt>
                <c:pt idx="423">
                  <c:v>813</c:v>
                </c:pt>
                <c:pt idx="424">
                  <c:v>816</c:v>
                </c:pt>
                <c:pt idx="425">
                  <c:v>823</c:v>
                </c:pt>
                <c:pt idx="426">
                  <c:v>829</c:v>
                </c:pt>
                <c:pt idx="427">
                  <c:v>833</c:v>
                </c:pt>
                <c:pt idx="428">
                  <c:v>851</c:v>
                </c:pt>
                <c:pt idx="429">
                  <c:v>855</c:v>
                </c:pt>
                <c:pt idx="430">
                  <c:v>865</c:v>
                </c:pt>
                <c:pt idx="431">
                  <c:v>873</c:v>
                </c:pt>
                <c:pt idx="432">
                  <c:v>871</c:v>
                </c:pt>
                <c:pt idx="433">
                  <c:v>878</c:v>
                </c:pt>
                <c:pt idx="434">
                  <c:v>877</c:v>
                </c:pt>
                <c:pt idx="435">
                  <c:v>880</c:v>
                </c:pt>
                <c:pt idx="436">
                  <c:v>895</c:v>
                </c:pt>
                <c:pt idx="437">
                  <c:v>896</c:v>
                </c:pt>
                <c:pt idx="438">
                  <c:v>898</c:v>
                </c:pt>
                <c:pt idx="439">
                  <c:v>900</c:v>
                </c:pt>
                <c:pt idx="440">
                  <c:v>911</c:v>
                </c:pt>
                <c:pt idx="441">
                  <c:v>925</c:v>
                </c:pt>
                <c:pt idx="442">
                  <c:v>934</c:v>
                </c:pt>
                <c:pt idx="443">
                  <c:v>941</c:v>
                </c:pt>
                <c:pt idx="444">
                  <c:v>954</c:v>
                </c:pt>
                <c:pt idx="445">
                  <c:v>955</c:v>
                </c:pt>
                <c:pt idx="446">
                  <c:v>967</c:v>
                </c:pt>
                <c:pt idx="447">
                  <c:v>980</c:v>
                </c:pt>
                <c:pt idx="448">
                  <c:v>994</c:v>
                </c:pt>
                <c:pt idx="449">
                  <c:v>1005</c:v>
                </c:pt>
                <c:pt idx="450">
                  <c:v>1018</c:v>
                </c:pt>
                <c:pt idx="451">
                  <c:v>1017</c:v>
                </c:pt>
                <c:pt idx="452">
                  <c:v>1014</c:v>
                </c:pt>
                <c:pt idx="453">
                  <c:v>1009</c:v>
                </c:pt>
                <c:pt idx="454">
                  <c:v>1012</c:v>
                </c:pt>
                <c:pt idx="455">
                  <c:v>1013</c:v>
                </c:pt>
                <c:pt idx="456">
                  <c:v>1022</c:v>
                </c:pt>
                <c:pt idx="457">
                  <c:v>1026</c:v>
                </c:pt>
                <c:pt idx="458">
                  <c:v>1032</c:v>
                </c:pt>
                <c:pt idx="459">
                  <c:v>1033</c:v>
                </c:pt>
                <c:pt idx="460">
                  <c:v>1038</c:v>
                </c:pt>
                <c:pt idx="461">
                  <c:v>1047</c:v>
                </c:pt>
                <c:pt idx="462">
                  <c:v>1043</c:v>
                </c:pt>
                <c:pt idx="463">
                  <c:v>1055</c:v>
                </c:pt>
                <c:pt idx="464">
                  <c:v>1060</c:v>
                </c:pt>
                <c:pt idx="465">
                  <c:v>1072</c:v>
                </c:pt>
                <c:pt idx="466">
                  <c:v>1075</c:v>
                </c:pt>
                <c:pt idx="467">
                  <c:v>1078</c:v>
                </c:pt>
                <c:pt idx="468">
                  <c:v>1075</c:v>
                </c:pt>
                <c:pt idx="469">
                  <c:v>1090</c:v>
                </c:pt>
                <c:pt idx="470">
                  <c:v>1102</c:v>
                </c:pt>
                <c:pt idx="471">
                  <c:v>1105</c:v>
                </c:pt>
                <c:pt idx="472">
                  <c:v>1105</c:v>
                </c:pt>
                <c:pt idx="473">
                  <c:v>1116</c:v>
                </c:pt>
                <c:pt idx="474">
                  <c:v>1118</c:v>
                </c:pt>
                <c:pt idx="475">
                  <c:v>1130</c:v>
                </c:pt>
                <c:pt idx="476">
                  <c:v>1148</c:v>
                </c:pt>
                <c:pt idx="477">
                  <c:v>1158</c:v>
                </c:pt>
                <c:pt idx="478">
                  <c:v>1160</c:v>
                </c:pt>
                <c:pt idx="479">
                  <c:v>1166</c:v>
                </c:pt>
                <c:pt idx="480">
                  <c:v>1174</c:v>
                </c:pt>
                <c:pt idx="481">
                  <c:v>1188</c:v>
                </c:pt>
                <c:pt idx="482">
                  <c:v>1195</c:v>
                </c:pt>
                <c:pt idx="483">
                  <c:v>1197</c:v>
                </c:pt>
                <c:pt idx="484">
                  <c:v>1204</c:v>
                </c:pt>
                <c:pt idx="485">
                  <c:v>1202</c:v>
                </c:pt>
                <c:pt idx="486">
                  <c:v>1218</c:v>
                </c:pt>
                <c:pt idx="487">
                  <c:v>1221</c:v>
                </c:pt>
                <c:pt idx="488">
                  <c:v>1220</c:v>
                </c:pt>
                <c:pt idx="489">
                  <c:v>1226</c:v>
                </c:pt>
                <c:pt idx="490">
                  <c:v>1225</c:v>
                </c:pt>
                <c:pt idx="491">
                  <c:v>1226</c:v>
                </c:pt>
                <c:pt idx="492">
                  <c:v>1233</c:v>
                </c:pt>
                <c:pt idx="493">
                  <c:v>1229</c:v>
                </c:pt>
                <c:pt idx="494">
                  <c:v>1233</c:v>
                </c:pt>
                <c:pt idx="495">
                  <c:v>1240</c:v>
                </c:pt>
                <c:pt idx="496">
                  <c:v>1246</c:v>
                </c:pt>
                <c:pt idx="497">
                  <c:v>1259</c:v>
                </c:pt>
                <c:pt idx="498">
                  <c:v>1273</c:v>
                </c:pt>
                <c:pt idx="499">
                  <c:v>1285</c:v>
                </c:pt>
                <c:pt idx="500">
                  <c:v>1289</c:v>
                </c:pt>
                <c:pt idx="501">
                  <c:v>1291</c:v>
                </c:pt>
                <c:pt idx="502">
                  <c:v>1299</c:v>
                </c:pt>
                <c:pt idx="503">
                  <c:v>1308</c:v>
                </c:pt>
                <c:pt idx="504">
                  <c:v>1312</c:v>
                </c:pt>
                <c:pt idx="505">
                  <c:v>1319</c:v>
                </c:pt>
                <c:pt idx="506">
                  <c:v>1325</c:v>
                </c:pt>
                <c:pt idx="507">
                  <c:v>1342</c:v>
                </c:pt>
                <c:pt idx="508">
                  <c:v>1354</c:v>
                </c:pt>
                <c:pt idx="509">
                  <c:v>1368</c:v>
                </c:pt>
                <c:pt idx="510">
                  <c:v>1372</c:v>
                </c:pt>
                <c:pt idx="511">
                  <c:v>1378</c:v>
                </c:pt>
                <c:pt idx="512">
                  <c:v>1387</c:v>
                </c:pt>
                <c:pt idx="513">
                  <c:v>1408</c:v>
                </c:pt>
                <c:pt idx="514">
                  <c:v>1426</c:v>
                </c:pt>
                <c:pt idx="515">
                  <c:v>1438</c:v>
                </c:pt>
                <c:pt idx="516">
                  <c:v>1446</c:v>
                </c:pt>
                <c:pt idx="517">
                  <c:v>1443</c:v>
                </c:pt>
                <c:pt idx="518">
                  <c:v>1448</c:v>
                </c:pt>
                <c:pt idx="519">
                  <c:v>1464</c:v>
                </c:pt>
                <c:pt idx="520">
                  <c:v>1468</c:v>
                </c:pt>
                <c:pt idx="521">
                  <c:v>1472</c:v>
                </c:pt>
                <c:pt idx="522">
                  <c:v>1475</c:v>
                </c:pt>
                <c:pt idx="523">
                  <c:v>1482</c:v>
                </c:pt>
                <c:pt idx="524">
                  <c:v>1488</c:v>
                </c:pt>
                <c:pt idx="525">
                  <c:v>1489</c:v>
                </c:pt>
                <c:pt idx="526">
                  <c:v>1495</c:v>
                </c:pt>
                <c:pt idx="527">
                  <c:v>1494</c:v>
                </c:pt>
                <c:pt idx="528">
                  <c:v>1505</c:v>
                </c:pt>
                <c:pt idx="529">
                  <c:v>1505</c:v>
                </c:pt>
                <c:pt idx="530">
                  <c:v>1511</c:v>
                </c:pt>
                <c:pt idx="531">
                  <c:v>1523</c:v>
                </c:pt>
                <c:pt idx="532">
                  <c:v>1528</c:v>
                </c:pt>
                <c:pt idx="533">
                  <c:v>1526</c:v>
                </c:pt>
                <c:pt idx="534">
                  <c:v>1531</c:v>
                </c:pt>
                <c:pt idx="535">
                  <c:v>1545</c:v>
                </c:pt>
                <c:pt idx="536">
                  <c:v>1561</c:v>
                </c:pt>
                <c:pt idx="537">
                  <c:v>1567</c:v>
                </c:pt>
                <c:pt idx="538">
                  <c:v>1592</c:v>
                </c:pt>
                <c:pt idx="539">
                  <c:v>1621</c:v>
                </c:pt>
                <c:pt idx="540">
                  <c:v>1632</c:v>
                </c:pt>
                <c:pt idx="541">
                  <c:v>1644</c:v>
                </c:pt>
                <c:pt idx="542">
                  <c:v>1658</c:v>
                </c:pt>
                <c:pt idx="543">
                  <c:v>1662</c:v>
                </c:pt>
                <c:pt idx="544">
                  <c:v>1667</c:v>
                </c:pt>
                <c:pt idx="545">
                  <c:v>1676</c:v>
                </c:pt>
                <c:pt idx="546">
                  <c:v>1691</c:v>
                </c:pt>
                <c:pt idx="547">
                  <c:v>1708</c:v>
                </c:pt>
                <c:pt idx="548">
                  <c:v>1719</c:v>
                </c:pt>
                <c:pt idx="549">
                  <c:v>1727</c:v>
                </c:pt>
                <c:pt idx="550">
                  <c:v>1719</c:v>
                </c:pt>
                <c:pt idx="551">
                  <c:v>1727</c:v>
                </c:pt>
                <c:pt idx="552">
                  <c:v>1745</c:v>
                </c:pt>
                <c:pt idx="553">
                  <c:v>1760</c:v>
                </c:pt>
                <c:pt idx="554">
                  <c:v>1767</c:v>
                </c:pt>
                <c:pt idx="555">
                  <c:v>1779</c:v>
                </c:pt>
                <c:pt idx="556">
                  <c:v>1792</c:v>
                </c:pt>
                <c:pt idx="557">
                  <c:v>1796</c:v>
                </c:pt>
                <c:pt idx="558">
                  <c:v>1805</c:v>
                </c:pt>
                <c:pt idx="559">
                  <c:v>1821</c:v>
                </c:pt>
                <c:pt idx="560">
                  <c:v>1840</c:v>
                </c:pt>
                <c:pt idx="561">
                  <c:v>1841</c:v>
                </c:pt>
                <c:pt idx="562">
                  <c:v>1856</c:v>
                </c:pt>
                <c:pt idx="563">
                  <c:v>1867</c:v>
                </c:pt>
                <c:pt idx="564">
                  <c:v>1889</c:v>
                </c:pt>
                <c:pt idx="565">
                  <c:v>1885</c:v>
                </c:pt>
                <c:pt idx="566">
                  <c:v>1879</c:v>
                </c:pt>
                <c:pt idx="567">
                  <c:v>1890</c:v>
                </c:pt>
                <c:pt idx="568">
                  <c:v>1905</c:v>
                </c:pt>
                <c:pt idx="569">
                  <c:v>1913</c:v>
                </c:pt>
                <c:pt idx="570">
                  <c:v>1929</c:v>
                </c:pt>
                <c:pt idx="571">
                  <c:v>1935</c:v>
                </c:pt>
                <c:pt idx="572">
                  <c:v>1948</c:v>
                </c:pt>
                <c:pt idx="573">
                  <c:v>1955</c:v>
                </c:pt>
                <c:pt idx="574">
                  <c:v>1962</c:v>
                </c:pt>
                <c:pt idx="575">
                  <c:v>1962</c:v>
                </c:pt>
                <c:pt idx="576">
                  <c:v>1982</c:v>
                </c:pt>
                <c:pt idx="577">
                  <c:v>1997</c:v>
                </c:pt>
                <c:pt idx="578">
                  <c:v>2006</c:v>
                </c:pt>
                <c:pt idx="579">
                  <c:v>2009</c:v>
                </c:pt>
                <c:pt idx="580">
                  <c:v>2028</c:v>
                </c:pt>
                <c:pt idx="581">
                  <c:v>2041</c:v>
                </c:pt>
                <c:pt idx="582">
                  <c:v>2045</c:v>
                </c:pt>
                <c:pt idx="583">
                  <c:v>2057</c:v>
                </c:pt>
                <c:pt idx="584">
                  <c:v>2088</c:v>
                </c:pt>
                <c:pt idx="585">
                  <c:v>2108</c:v>
                </c:pt>
                <c:pt idx="586">
                  <c:v>2113</c:v>
                </c:pt>
                <c:pt idx="587">
                  <c:v>2116</c:v>
                </c:pt>
                <c:pt idx="588">
                  <c:v>2122</c:v>
                </c:pt>
                <c:pt idx="589">
                  <c:v>2131</c:v>
                </c:pt>
                <c:pt idx="590">
                  <c:v>2146</c:v>
                </c:pt>
                <c:pt idx="591">
                  <c:v>2160</c:v>
                </c:pt>
                <c:pt idx="592">
                  <c:v>2166</c:v>
                </c:pt>
                <c:pt idx="593">
                  <c:v>2181</c:v>
                </c:pt>
                <c:pt idx="594">
                  <c:v>2202</c:v>
                </c:pt>
                <c:pt idx="595">
                  <c:v>2212</c:v>
                </c:pt>
                <c:pt idx="596">
                  <c:v>2231</c:v>
                </c:pt>
                <c:pt idx="597">
                  <c:v>2249</c:v>
                </c:pt>
                <c:pt idx="598">
                  <c:v>2253</c:v>
                </c:pt>
                <c:pt idx="599">
                  <c:v>2268</c:v>
                </c:pt>
                <c:pt idx="600">
                  <c:v>2273</c:v>
                </c:pt>
                <c:pt idx="601">
                  <c:v>2285</c:v>
                </c:pt>
                <c:pt idx="602">
                  <c:v>2297</c:v>
                </c:pt>
                <c:pt idx="603">
                  <c:v>2313</c:v>
                </c:pt>
                <c:pt idx="604">
                  <c:v>2345</c:v>
                </c:pt>
                <c:pt idx="605">
                  <c:v>2358</c:v>
                </c:pt>
                <c:pt idx="606">
                  <c:v>2379</c:v>
                </c:pt>
                <c:pt idx="607">
                  <c:v>2372</c:v>
                </c:pt>
                <c:pt idx="608">
                  <c:v>2383</c:v>
                </c:pt>
                <c:pt idx="609">
                  <c:v>2410</c:v>
                </c:pt>
                <c:pt idx="610">
                  <c:v>2416</c:v>
                </c:pt>
                <c:pt idx="611">
                  <c:v>2431</c:v>
                </c:pt>
                <c:pt idx="612">
                  <c:v>2461</c:v>
                </c:pt>
                <c:pt idx="613">
                  <c:v>2475</c:v>
                </c:pt>
                <c:pt idx="614">
                  <c:v>2493</c:v>
                </c:pt>
                <c:pt idx="615">
                  <c:v>2521</c:v>
                </c:pt>
                <c:pt idx="616">
                  <c:v>2516</c:v>
                </c:pt>
                <c:pt idx="617">
                  <c:v>2534</c:v>
                </c:pt>
                <c:pt idx="618">
                  <c:v>2549</c:v>
                </c:pt>
                <c:pt idx="619">
                  <c:v>2581</c:v>
                </c:pt>
                <c:pt idx="620">
                  <c:v>2611</c:v>
                </c:pt>
                <c:pt idx="621">
                  <c:v>2614</c:v>
                </c:pt>
                <c:pt idx="622">
                  <c:v>2635</c:v>
                </c:pt>
                <c:pt idx="623">
                  <c:v>2645</c:v>
                </c:pt>
                <c:pt idx="624">
                  <c:v>2662</c:v>
                </c:pt>
                <c:pt idx="625">
                  <c:v>2679</c:v>
                </c:pt>
                <c:pt idx="626">
                  <c:v>2705</c:v>
                </c:pt>
                <c:pt idx="627">
                  <c:v>2714</c:v>
                </c:pt>
                <c:pt idx="628">
                  <c:v>2729</c:v>
                </c:pt>
                <c:pt idx="629">
                  <c:v>2752</c:v>
                </c:pt>
                <c:pt idx="630">
                  <c:v>2780</c:v>
                </c:pt>
                <c:pt idx="631">
                  <c:v>2780</c:v>
                </c:pt>
                <c:pt idx="632">
                  <c:v>2792</c:v>
                </c:pt>
                <c:pt idx="633">
                  <c:v>2820</c:v>
                </c:pt>
                <c:pt idx="634">
                  <c:v>2857</c:v>
                </c:pt>
                <c:pt idx="635">
                  <c:v>2878</c:v>
                </c:pt>
                <c:pt idx="636">
                  <c:v>2906</c:v>
                </c:pt>
                <c:pt idx="637">
                  <c:v>2940</c:v>
                </c:pt>
                <c:pt idx="638">
                  <c:v>2951</c:v>
                </c:pt>
                <c:pt idx="639">
                  <c:v>2959</c:v>
                </c:pt>
                <c:pt idx="640">
                  <c:v>2987</c:v>
                </c:pt>
                <c:pt idx="641">
                  <c:v>3014</c:v>
                </c:pt>
                <c:pt idx="642">
                  <c:v>3022</c:v>
                </c:pt>
                <c:pt idx="643">
                  <c:v>3055</c:v>
                </c:pt>
                <c:pt idx="644">
                  <c:v>3082</c:v>
                </c:pt>
                <c:pt idx="645">
                  <c:v>3102</c:v>
                </c:pt>
                <c:pt idx="646">
                  <c:v>3107</c:v>
                </c:pt>
                <c:pt idx="647">
                  <c:v>3133</c:v>
                </c:pt>
                <c:pt idx="648">
                  <c:v>3146</c:v>
                </c:pt>
                <c:pt idx="649">
                  <c:v>3141</c:v>
                </c:pt>
                <c:pt idx="650">
                  <c:v>3167</c:v>
                </c:pt>
                <c:pt idx="651">
                  <c:v>3187</c:v>
                </c:pt>
                <c:pt idx="652">
                  <c:v>3207</c:v>
                </c:pt>
                <c:pt idx="653">
                  <c:v>3232</c:v>
                </c:pt>
                <c:pt idx="654">
                  <c:v>3263</c:v>
                </c:pt>
                <c:pt idx="655">
                  <c:v>3286</c:v>
                </c:pt>
                <c:pt idx="656">
                  <c:v>3332</c:v>
                </c:pt>
                <c:pt idx="657">
                  <c:v>3360</c:v>
                </c:pt>
                <c:pt idx="658">
                  <c:v>3379</c:v>
                </c:pt>
                <c:pt idx="659">
                  <c:v>3402</c:v>
                </c:pt>
                <c:pt idx="660">
                  <c:v>3423</c:v>
                </c:pt>
                <c:pt idx="661">
                  <c:v>3459</c:v>
                </c:pt>
                <c:pt idx="662">
                  <c:v>3490</c:v>
                </c:pt>
                <c:pt idx="663">
                  <c:v>3524</c:v>
                </c:pt>
                <c:pt idx="664">
                  <c:v>3526</c:v>
                </c:pt>
                <c:pt idx="665">
                  <c:v>3559</c:v>
                </c:pt>
                <c:pt idx="666">
                  <c:v>3605</c:v>
                </c:pt>
                <c:pt idx="667">
                  <c:v>3623</c:v>
                </c:pt>
                <c:pt idx="668">
                  <c:v>3673</c:v>
                </c:pt>
                <c:pt idx="669">
                  <c:v>3689</c:v>
                </c:pt>
                <c:pt idx="670">
                  <c:v>3717</c:v>
                </c:pt>
                <c:pt idx="671">
                  <c:v>3735</c:v>
                </c:pt>
                <c:pt idx="672">
                  <c:v>3753</c:v>
                </c:pt>
                <c:pt idx="673">
                  <c:v>3775</c:v>
                </c:pt>
                <c:pt idx="674">
                  <c:v>3802</c:v>
                </c:pt>
                <c:pt idx="675">
                  <c:v>3827</c:v>
                </c:pt>
                <c:pt idx="676">
                  <c:v>3862</c:v>
                </c:pt>
                <c:pt idx="677">
                  <c:v>3898</c:v>
                </c:pt>
                <c:pt idx="678">
                  <c:v>3878</c:v>
                </c:pt>
                <c:pt idx="679">
                  <c:v>3902</c:v>
                </c:pt>
                <c:pt idx="680">
                  <c:v>3935</c:v>
                </c:pt>
                <c:pt idx="681">
                  <c:v>3961</c:v>
                </c:pt>
                <c:pt idx="682">
                  <c:v>3976</c:v>
                </c:pt>
                <c:pt idx="683">
                  <c:v>4008</c:v>
                </c:pt>
                <c:pt idx="684">
                  <c:v>4030</c:v>
                </c:pt>
                <c:pt idx="685">
                  <c:v>4062</c:v>
                </c:pt>
                <c:pt idx="686">
                  <c:v>4098</c:v>
                </c:pt>
                <c:pt idx="687">
                  <c:v>4117</c:v>
                </c:pt>
                <c:pt idx="688">
                  <c:v>4134</c:v>
                </c:pt>
                <c:pt idx="689">
                  <c:v>4129</c:v>
                </c:pt>
                <c:pt idx="690">
                  <c:v>4152</c:v>
                </c:pt>
                <c:pt idx="691">
                  <c:v>4175</c:v>
                </c:pt>
                <c:pt idx="692">
                  <c:v>4210</c:v>
                </c:pt>
                <c:pt idx="693">
                  <c:v>4233</c:v>
                </c:pt>
                <c:pt idx="694">
                  <c:v>4262</c:v>
                </c:pt>
                <c:pt idx="695">
                  <c:v>4297</c:v>
                </c:pt>
                <c:pt idx="696">
                  <c:v>4335</c:v>
                </c:pt>
                <c:pt idx="697">
                  <c:v>4361</c:v>
                </c:pt>
                <c:pt idx="698">
                  <c:v>4390</c:v>
                </c:pt>
                <c:pt idx="699">
                  <c:v>4424</c:v>
                </c:pt>
                <c:pt idx="700">
                  <c:v>4446</c:v>
                </c:pt>
                <c:pt idx="701">
                  <c:v>4476</c:v>
                </c:pt>
                <c:pt idx="702">
                  <c:v>4496</c:v>
                </c:pt>
                <c:pt idx="703">
                  <c:v>4520</c:v>
                </c:pt>
                <c:pt idx="704">
                  <c:v>4544</c:v>
                </c:pt>
                <c:pt idx="705">
                  <c:v>4550</c:v>
                </c:pt>
                <c:pt idx="706">
                  <c:v>4561</c:v>
                </c:pt>
                <c:pt idx="707">
                  <c:v>4603</c:v>
                </c:pt>
                <c:pt idx="708">
                  <c:v>4637</c:v>
                </c:pt>
                <c:pt idx="709">
                  <c:v>4660</c:v>
                </c:pt>
                <c:pt idx="710">
                  <c:v>4690</c:v>
                </c:pt>
                <c:pt idx="711">
                  <c:v>4745</c:v>
                </c:pt>
                <c:pt idx="712">
                  <c:v>4786</c:v>
                </c:pt>
                <c:pt idx="713">
                  <c:v>4802</c:v>
                </c:pt>
                <c:pt idx="714">
                  <c:v>4830</c:v>
                </c:pt>
                <c:pt idx="715">
                  <c:v>4857</c:v>
                </c:pt>
                <c:pt idx="716">
                  <c:v>4897</c:v>
                </c:pt>
                <c:pt idx="717">
                  <c:v>4935</c:v>
                </c:pt>
                <c:pt idx="718">
                  <c:v>4966</c:v>
                </c:pt>
                <c:pt idx="719">
                  <c:v>4960</c:v>
                </c:pt>
                <c:pt idx="720">
                  <c:v>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5-422D-838D-0DF49B1A6955}"/>
            </c:ext>
          </c:extLst>
        </c:ser>
        <c:ser>
          <c:idx val="7"/>
          <c:order val="1"/>
          <c:tx>
            <c:v>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'N50.R100'!$E$3:$E$667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xVal>
          <c:yVal>
            <c:numRef>
              <c:f>'N50.R100'!$F$3:$F$667</c:f>
              <c:numCache>
                <c:formatCode>General</c:formatCode>
                <c:ptCount val="66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57</c:v>
                </c:pt>
                <c:pt idx="19">
                  <c:v>57</c:v>
                </c:pt>
                <c:pt idx="20">
                  <c:v>56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61</c:v>
                </c:pt>
                <c:pt idx="27">
                  <c:v>62</c:v>
                </c:pt>
                <c:pt idx="28">
                  <c:v>64</c:v>
                </c:pt>
                <c:pt idx="29">
                  <c:v>65</c:v>
                </c:pt>
                <c:pt idx="30">
                  <c:v>64</c:v>
                </c:pt>
                <c:pt idx="31">
                  <c:v>63</c:v>
                </c:pt>
                <c:pt idx="32">
                  <c:v>64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68</c:v>
                </c:pt>
                <c:pt idx="39">
                  <c:v>68</c:v>
                </c:pt>
                <c:pt idx="40">
                  <c:v>69</c:v>
                </c:pt>
                <c:pt idx="41">
                  <c:v>72</c:v>
                </c:pt>
                <c:pt idx="42">
                  <c:v>70</c:v>
                </c:pt>
                <c:pt idx="43">
                  <c:v>73</c:v>
                </c:pt>
                <c:pt idx="44">
                  <c:v>76</c:v>
                </c:pt>
                <c:pt idx="45">
                  <c:v>78</c:v>
                </c:pt>
                <c:pt idx="46">
                  <c:v>81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83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87</c:v>
                </c:pt>
                <c:pt idx="55">
                  <c:v>89</c:v>
                </c:pt>
                <c:pt idx="56">
                  <c:v>88</c:v>
                </c:pt>
                <c:pt idx="57">
                  <c:v>87</c:v>
                </c:pt>
                <c:pt idx="58">
                  <c:v>83</c:v>
                </c:pt>
                <c:pt idx="59">
                  <c:v>84</c:v>
                </c:pt>
                <c:pt idx="60">
                  <c:v>82</c:v>
                </c:pt>
                <c:pt idx="61">
                  <c:v>84</c:v>
                </c:pt>
                <c:pt idx="62">
                  <c:v>83</c:v>
                </c:pt>
                <c:pt idx="63">
                  <c:v>83</c:v>
                </c:pt>
                <c:pt idx="64">
                  <c:v>85</c:v>
                </c:pt>
                <c:pt idx="65">
                  <c:v>88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92</c:v>
                </c:pt>
                <c:pt idx="70">
                  <c:v>93</c:v>
                </c:pt>
                <c:pt idx="71">
                  <c:v>95</c:v>
                </c:pt>
                <c:pt idx="72">
                  <c:v>97</c:v>
                </c:pt>
                <c:pt idx="73">
                  <c:v>99</c:v>
                </c:pt>
                <c:pt idx="74">
                  <c:v>103</c:v>
                </c:pt>
                <c:pt idx="75">
                  <c:v>103</c:v>
                </c:pt>
                <c:pt idx="76">
                  <c:v>105</c:v>
                </c:pt>
                <c:pt idx="77">
                  <c:v>106</c:v>
                </c:pt>
                <c:pt idx="78">
                  <c:v>106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113</c:v>
                </c:pt>
                <c:pt idx="83">
                  <c:v>113</c:v>
                </c:pt>
                <c:pt idx="84">
                  <c:v>109</c:v>
                </c:pt>
                <c:pt idx="85">
                  <c:v>107</c:v>
                </c:pt>
                <c:pt idx="86">
                  <c:v>108</c:v>
                </c:pt>
                <c:pt idx="87">
                  <c:v>109</c:v>
                </c:pt>
                <c:pt idx="88">
                  <c:v>113</c:v>
                </c:pt>
                <c:pt idx="89">
                  <c:v>112</c:v>
                </c:pt>
                <c:pt idx="90">
                  <c:v>112</c:v>
                </c:pt>
                <c:pt idx="91">
                  <c:v>110</c:v>
                </c:pt>
                <c:pt idx="92">
                  <c:v>112</c:v>
                </c:pt>
                <c:pt idx="93">
                  <c:v>112</c:v>
                </c:pt>
                <c:pt idx="94">
                  <c:v>114</c:v>
                </c:pt>
                <c:pt idx="95">
                  <c:v>115</c:v>
                </c:pt>
                <c:pt idx="96">
                  <c:v>114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115</c:v>
                </c:pt>
                <c:pt idx="101">
                  <c:v>114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116</c:v>
                </c:pt>
                <c:pt idx="106">
                  <c:v>118</c:v>
                </c:pt>
                <c:pt idx="107">
                  <c:v>122</c:v>
                </c:pt>
                <c:pt idx="108">
                  <c:v>125</c:v>
                </c:pt>
                <c:pt idx="109">
                  <c:v>127</c:v>
                </c:pt>
                <c:pt idx="110">
                  <c:v>132</c:v>
                </c:pt>
                <c:pt idx="111">
                  <c:v>136</c:v>
                </c:pt>
                <c:pt idx="112">
                  <c:v>137</c:v>
                </c:pt>
                <c:pt idx="113">
                  <c:v>141</c:v>
                </c:pt>
                <c:pt idx="114">
                  <c:v>141</c:v>
                </c:pt>
                <c:pt idx="115">
                  <c:v>145</c:v>
                </c:pt>
                <c:pt idx="116">
                  <c:v>147</c:v>
                </c:pt>
                <c:pt idx="117">
                  <c:v>149</c:v>
                </c:pt>
                <c:pt idx="118">
                  <c:v>151</c:v>
                </c:pt>
                <c:pt idx="119">
                  <c:v>151</c:v>
                </c:pt>
                <c:pt idx="120">
                  <c:v>145</c:v>
                </c:pt>
                <c:pt idx="121">
                  <c:v>146</c:v>
                </c:pt>
                <c:pt idx="122">
                  <c:v>145</c:v>
                </c:pt>
                <c:pt idx="123">
                  <c:v>146</c:v>
                </c:pt>
                <c:pt idx="124">
                  <c:v>142</c:v>
                </c:pt>
                <c:pt idx="125">
                  <c:v>141</c:v>
                </c:pt>
                <c:pt idx="126">
                  <c:v>135</c:v>
                </c:pt>
                <c:pt idx="127">
                  <c:v>140</c:v>
                </c:pt>
                <c:pt idx="128">
                  <c:v>140</c:v>
                </c:pt>
                <c:pt idx="129">
                  <c:v>139</c:v>
                </c:pt>
                <c:pt idx="130">
                  <c:v>138</c:v>
                </c:pt>
                <c:pt idx="131">
                  <c:v>142</c:v>
                </c:pt>
                <c:pt idx="132">
                  <c:v>147</c:v>
                </c:pt>
                <c:pt idx="133">
                  <c:v>150</c:v>
                </c:pt>
                <c:pt idx="134">
                  <c:v>150</c:v>
                </c:pt>
                <c:pt idx="135">
                  <c:v>156</c:v>
                </c:pt>
                <c:pt idx="136">
                  <c:v>157</c:v>
                </c:pt>
                <c:pt idx="137">
                  <c:v>157</c:v>
                </c:pt>
                <c:pt idx="138">
                  <c:v>155</c:v>
                </c:pt>
                <c:pt idx="139">
                  <c:v>160</c:v>
                </c:pt>
                <c:pt idx="140">
                  <c:v>159</c:v>
                </c:pt>
                <c:pt idx="141">
                  <c:v>159</c:v>
                </c:pt>
                <c:pt idx="142">
                  <c:v>162</c:v>
                </c:pt>
                <c:pt idx="143">
                  <c:v>163</c:v>
                </c:pt>
                <c:pt idx="144">
                  <c:v>168</c:v>
                </c:pt>
                <c:pt idx="145">
                  <c:v>169</c:v>
                </c:pt>
                <c:pt idx="146">
                  <c:v>171</c:v>
                </c:pt>
                <c:pt idx="147">
                  <c:v>166</c:v>
                </c:pt>
                <c:pt idx="148">
                  <c:v>170</c:v>
                </c:pt>
                <c:pt idx="149">
                  <c:v>170</c:v>
                </c:pt>
                <c:pt idx="150">
                  <c:v>172</c:v>
                </c:pt>
                <c:pt idx="151">
                  <c:v>173</c:v>
                </c:pt>
                <c:pt idx="152">
                  <c:v>171</c:v>
                </c:pt>
                <c:pt idx="153">
                  <c:v>176</c:v>
                </c:pt>
                <c:pt idx="154">
                  <c:v>181</c:v>
                </c:pt>
                <c:pt idx="155">
                  <c:v>183</c:v>
                </c:pt>
                <c:pt idx="156">
                  <c:v>180</c:v>
                </c:pt>
                <c:pt idx="157">
                  <c:v>173</c:v>
                </c:pt>
                <c:pt idx="158">
                  <c:v>175</c:v>
                </c:pt>
                <c:pt idx="159">
                  <c:v>181</c:v>
                </c:pt>
                <c:pt idx="160">
                  <c:v>179</c:v>
                </c:pt>
                <c:pt idx="161">
                  <c:v>177</c:v>
                </c:pt>
                <c:pt idx="162">
                  <c:v>174</c:v>
                </c:pt>
                <c:pt idx="163">
                  <c:v>178</c:v>
                </c:pt>
                <c:pt idx="164">
                  <c:v>180</c:v>
                </c:pt>
                <c:pt idx="165">
                  <c:v>182</c:v>
                </c:pt>
                <c:pt idx="166">
                  <c:v>181</c:v>
                </c:pt>
                <c:pt idx="167">
                  <c:v>184</c:v>
                </c:pt>
                <c:pt idx="168">
                  <c:v>183</c:v>
                </c:pt>
                <c:pt idx="169">
                  <c:v>180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181</c:v>
                </c:pt>
                <c:pt idx="174">
                  <c:v>183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186</c:v>
                </c:pt>
                <c:pt idx="179">
                  <c:v>183</c:v>
                </c:pt>
                <c:pt idx="180">
                  <c:v>183</c:v>
                </c:pt>
                <c:pt idx="181">
                  <c:v>186</c:v>
                </c:pt>
                <c:pt idx="182">
                  <c:v>188</c:v>
                </c:pt>
                <c:pt idx="183">
                  <c:v>191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203</c:v>
                </c:pt>
                <c:pt idx="188">
                  <c:v>199</c:v>
                </c:pt>
                <c:pt idx="189">
                  <c:v>201</c:v>
                </c:pt>
                <c:pt idx="190">
                  <c:v>203</c:v>
                </c:pt>
                <c:pt idx="191">
                  <c:v>202</c:v>
                </c:pt>
                <c:pt idx="192">
                  <c:v>205</c:v>
                </c:pt>
                <c:pt idx="193">
                  <c:v>207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212</c:v>
                </c:pt>
                <c:pt idx="198">
                  <c:v>210</c:v>
                </c:pt>
                <c:pt idx="199">
                  <c:v>210</c:v>
                </c:pt>
                <c:pt idx="200">
                  <c:v>208</c:v>
                </c:pt>
                <c:pt idx="201">
                  <c:v>207</c:v>
                </c:pt>
                <c:pt idx="202">
                  <c:v>211</c:v>
                </c:pt>
                <c:pt idx="203">
                  <c:v>208</c:v>
                </c:pt>
                <c:pt idx="204">
                  <c:v>207</c:v>
                </c:pt>
                <c:pt idx="205">
                  <c:v>210</c:v>
                </c:pt>
                <c:pt idx="206">
                  <c:v>213</c:v>
                </c:pt>
                <c:pt idx="207">
                  <c:v>215</c:v>
                </c:pt>
                <c:pt idx="208">
                  <c:v>218</c:v>
                </c:pt>
                <c:pt idx="209">
                  <c:v>220</c:v>
                </c:pt>
                <c:pt idx="210">
                  <c:v>220</c:v>
                </c:pt>
                <c:pt idx="211">
                  <c:v>222</c:v>
                </c:pt>
                <c:pt idx="212">
                  <c:v>225</c:v>
                </c:pt>
                <c:pt idx="213">
                  <c:v>227</c:v>
                </c:pt>
                <c:pt idx="214">
                  <c:v>229</c:v>
                </c:pt>
                <c:pt idx="215">
                  <c:v>229</c:v>
                </c:pt>
                <c:pt idx="216">
                  <c:v>228</c:v>
                </c:pt>
                <c:pt idx="217">
                  <c:v>229</c:v>
                </c:pt>
                <c:pt idx="218">
                  <c:v>232</c:v>
                </c:pt>
                <c:pt idx="219">
                  <c:v>234</c:v>
                </c:pt>
                <c:pt idx="220">
                  <c:v>234</c:v>
                </c:pt>
                <c:pt idx="221">
                  <c:v>234</c:v>
                </c:pt>
                <c:pt idx="222">
                  <c:v>237</c:v>
                </c:pt>
                <c:pt idx="223">
                  <c:v>236</c:v>
                </c:pt>
                <c:pt idx="224">
                  <c:v>237</c:v>
                </c:pt>
                <c:pt idx="225">
                  <c:v>238</c:v>
                </c:pt>
                <c:pt idx="226">
                  <c:v>235</c:v>
                </c:pt>
                <c:pt idx="227">
                  <c:v>236</c:v>
                </c:pt>
                <c:pt idx="228">
                  <c:v>238</c:v>
                </c:pt>
                <c:pt idx="229">
                  <c:v>238</c:v>
                </c:pt>
                <c:pt idx="230">
                  <c:v>238</c:v>
                </c:pt>
                <c:pt idx="231">
                  <c:v>236</c:v>
                </c:pt>
                <c:pt idx="232">
                  <c:v>237</c:v>
                </c:pt>
                <c:pt idx="233">
                  <c:v>240</c:v>
                </c:pt>
                <c:pt idx="234">
                  <c:v>245</c:v>
                </c:pt>
                <c:pt idx="235">
                  <c:v>243</c:v>
                </c:pt>
                <c:pt idx="236">
                  <c:v>245</c:v>
                </c:pt>
                <c:pt idx="237">
                  <c:v>248</c:v>
                </c:pt>
                <c:pt idx="238">
                  <c:v>252</c:v>
                </c:pt>
                <c:pt idx="239">
                  <c:v>251</c:v>
                </c:pt>
                <c:pt idx="240">
                  <c:v>250</c:v>
                </c:pt>
                <c:pt idx="241">
                  <c:v>250</c:v>
                </c:pt>
                <c:pt idx="242">
                  <c:v>256</c:v>
                </c:pt>
                <c:pt idx="243">
                  <c:v>259</c:v>
                </c:pt>
                <c:pt idx="244">
                  <c:v>262</c:v>
                </c:pt>
                <c:pt idx="245">
                  <c:v>264</c:v>
                </c:pt>
                <c:pt idx="246">
                  <c:v>267</c:v>
                </c:pt>
                <c:pt idx="247">
                  <c:v>265</c:v>
                </c:pt>
                <c:pt idx="248">
                  <c:v>264</c:v>
                </c:pt>
                <c:pt idx="249">
                  <c:v>261</c:v>
                </c:pt>
                <c:pt idx="250">
                  <c:v>262</c:v>
                </c:pt>
                <c:pt idx="251">
                  <c:v>262</c:v>
                </c:pt>
                <c:pt idx="252">
                  <c:v>263</c:v>
                </c:pt>
                <c:pt idx="253">
                  <c:v>260</c:v>
                </c:pt>
                <c:pt idx="254">
                  <c:v>262</c:v>
                </c:pt>
                <c:pt idx="255">
                  <c:v>267</c:v>
                </c:pt>
                <c:pt idx="256">
                  <c:v>271</c:v>
                </c:pt>
                <c:pt idx="257">
                  <c:v>275</c:v>
                </c:pt>
                <c:pt idx="258">
                  <c:v>281</c:v>
                </c:pt>
                <c:pt idx="259">
                  <c:v>283</c:v>
                </c:pt>
                <c:pt idx="260">
                  <c:v>285</c:v>
                </c:pt>
                <c:pt idx="261">
                  <c:v>283</c:v>
                </c:pt>
                <c:pt idx="262">
                  <c:v>283</c:v>
                </c:pt>
                <c:pt idx="263">
                  <c:v>281</c:v>
                </c:pt>
                <c:pt idx="264">
                  <c:v>280</c:v>
                </c:pt>
                <c:pt idx="265">
                  <c:v>282</c:v>
                </c:pt>
                <c:pt idx="266">
                  <c:v>281</c:v>
                </c:pt>
                <c:pt idx="267">
                  <c:v>287</c:v>
                </c:pt>
                <c:pt idx="268">
                  <c:v>289</c:v>
                </c:pt>
                <c:pt idx="269">
                  <c:v>293</c:v>
                </c:pt>
                <c:pt idx="270">
                  <c:v>293</c:v>
                </c:pt>
                <c:pt idx="271">
                  <c:v>292</c:v>
                </c:pt>
                <c:pt idx="272">
                  <c:v>289</c:v>
                </c:pt>
                <c:pt idx="273">
                  <c:v>294</c:v>
                </c:pt>
                <c:pt idx="274">
                  <c:v>295</c:v>
                </c:pt>
                <c:pt idx="275">
                  <c:v>301</c:v>
                </c:pt>
                <c:pt idx="276">
                  <c:v>301</c:v>
                </c:pt>
                <c:pt idx="277">
                  <c:v>303</c:v>
                </c:pt>
                <c:pt idx="278">
                  <c:v>309</c:v>
                </c:pt>
                <c:pt idx="279">
                  <c:v>306</c:v>
                </c:pt>
                <c:pt idx="280">
                  <c:v>309</c:v>
                </c:pt>
                <c:pt idx="281">
                  <c:v>310</c:v>
                </c:pt>
                <c:pt idx="282">
                  <c:v>318</c:v>
                </c:pt>
                <c:pt idx="283">
                  <c:v>319</c:v>
                </c:pt>
                <c:pt idx="284">
                  <c:v>321</c:v>
                </c:pt>
                <c:pt idx="285">
                  <c:v>325</c:v>
                </c:pt>
                <c:pt idx="286">
                  <c:v>327</c:v>
                </c:pt>
                <c:pt idx="287">
                  <c:v>326</c:v>
                </c:pt>
                <c:pt idx="288">
                  <c:v>328</c:v>
                </c:pt>
                <c:pt idx="289">
                  <c:v>338</c:v>
                </c:pt>
                <c:pt idx="290">
                  <c:v>345</c:v>
                </c:pt>
                <c:pt idx="291">
                  <c:v>352</c:v>
                </c:pt>
                <c:pt idx="292">
                  <c:v>352</c:v>
                </c:pt>
                <c:pt idx="293">
                  <c:v>355</c:v>
                </c:pt>
                <c:pt idx="294">
                  <c:v>367</c:v>
                </c:pt>
                <c:pt idx="295">
                  <c:v>366</c:v>
                </c:pt>
                <c:pt idx="296">
                  <c:v>373</c:v>
                </c:pt>
                <c:pt idx="297">
                  <c:v>377</c:v>
                </c:pt>
                <c:pt idx="298">
                  <c:v>378</c:v>
                </c:pt>
                <c:pt idx="299">
                  <c:v>380</c:v>
                </c:pt>
                <c:pt idx="300">
                  <c:v>381</c:v>
                </c:pt>
                <c:pt idx="301">
                  <c:v>385</c:v>
                </c:pt>
                <c:pt idx="302">
                  <c:v>387</c:v>
                </c:pt>
                <c:pt idx="303">
                  <c:v>386</c:v>
                </c:pt>
                <c:pt idx="304">
                  <c:v>387</c:v>
                </c:pt>
                <c:pt idx="305">
                  <c:v>392</c:v>
                </c:pt>
                <c:pt idx="306">
                  <c:v>395</c:v>
                </c:pt>
                <c:pt idx="307">
                  <c:v>392</c:v>
                </c:pt>
                <c:pt idx="308">
                  <c:v>396</c:v>
                </c:pt>
                <c:pt idx="309">
                  <c:v>395</c:v>
                </c:pt>
                <c:pt idx="310">
                  <c:v>398</c:v>
                </c:pt>
                <c:pt idx="311">
                  <c:v>401</c:v>
                </c:pt>
                <c:pt idx="312">
                  <c:v>406</c:v>
                </c:pt>
                <c:pt idx="313">
                  <c:v>404</c:v>
                </c:pt>
                <c:pt idx="314">
                  <c:v>405</c:v>
                </c:pt>
                <c:pt idx="315">
                  <c:v>413</c:v>
                </c:pt>
                <c:pt idx="316">
                  <c:v>412</c:v>
                </c:pt>
                <c:pt idx="317">
                  <c:v>411</c:v>
                </c:pt>
                <c:pt idx="318">
                  <c:v>411</c:v>
                </c:pt>
                <c:pt idx="319">
                  <c:v>412</c:v>
                </c:pt>
                <c:pt idx="320">
                  <c:v>418</c:v>
                </c:pt>
                <c:pt idx="321">
                  <c:v>418</c:v>
                </c:pt>
                <c:pt idx="322">
                  <c:v>420</c:v>
                </c:pt>
                <c:pt idx="323">
                  <c:v>419</c:v>
                </c:pt>
                <c:pt idx="324">
                  <c:v>416</c:v>
                </c:pt>
                <c:pt idx="325">
                  <c:v>422</c:v>
                </c:pt>
                <c:pt idx="326">
                  <c:v>428</c:v>
                </c:pt>
                <c:pt idx="327">
                  <c:v>440</c:v>
                </c:pt>
                <c:pt idx="328">
                  <c:v>440</c:v>
                </c:pt>
                <c:pt idx="329">
                  <c:v>447</c:v>
                </c:pt>
                <c:pt idx="330">
                  <c:v>445</c:v>
                </c:pt>
                <c:pt idx="331">
                  <c:v>454</c:v>
                </c:pt>
                <c:pt idx="332">
                  <c:v>450</c:v>
                </c:pt>
                <c:pt idx="333">
                  <c:v>456</c:v>
                </c:pt>
                <c:pt idx="334">
                  <c:v>476</c:v>
                </c:pt>
                <c:pt idx="335">
                  <c:v>478</c:v>
                </c:pt>
                <c:pt idx="336">
                  <c:v>480</c:v>
                </c:pt>
                <c:pt idx="337">
                  <c:v>491</c:v>
                </c:pt>
                <c:pt idx="338">
                  <c:v>491</c:v>
                </c:pt>
                <c:pt idx="339">
                  <c:v>496</c:v>
                </c:pt>
                <c:pt idx="340">
                  <c:v>502</c:v>
                </c:pt>
                <c:pt idx="341">
                  <c:v>501</c:v>
                </c:pt>
                <c:pt idx="342">
                  <c:v>499</c:v>
                </c:pt>
                <c:pt idx="343">
                  <c:v>502</c:v>
                </c:pt>
                <c:pt idx="344">
                  <c:v>507</c:v>
                </c:pt>
                <c:pt idx="345">
                  <c:v>504</c:v>
                </c:pt>
                <c:pt idx="346">
                  <c:v>499</c:v>
                </c:pt>
                <c:pt idx="347">
                  <c:v>503</c:v>
                </c:pt>
                <c:pt idx="348">
                  <c:v>507</c:v>
                </c:pt>
                <c:pt idx="349">
                  <c:v>511</c:v>
                </c:pt>
                <c:pt idx="350">
                  <c:v>513</c:v>
                </c:pt>
                <c:pt idx="351">
                  <c:v>519</c:v>
                </c:pt>
                <c:pt idx="352">
                  <c:v>519</c:v>
                </c:pt>
                <c:pt idx="353">
                  <c:v>521</c:v>
                </c:pt>
                <c:pt idx="354">
                  <c:v>518</c:v>
                </c:pt>
                <c:pt idx="355">
                  <c:v>521</c:v>
                </c:pt>
                <c:pt idx="356">
                  <c:v>541</c:v>
                </c:pt>
                <c:pt idx="357">
                  <c:v>541</c:v>
                </c:pt>
                <c:pt idx="358">
                  <c:v>542</c:v>
                </c:pt>
                <c:pt idx="359">
                  <c:v>548</c:v>
                </c:pt>
                <c:pt idx="360">
                  <c:v>542</c:v>
                </c:pt>
                <c:pt idx="361">
                  <c:v>546</c:v>
                </c:pt>
                <c:pt idx="362">
                  <c:v>547</c:v>
                </c:pt>
                <c:pt idx="363">
                  <c:v>560</c:v>
                </c:pt>
                <c:pt idx="364">
                  <c:v>569</c:v>
                </c:pt>
                <c:pt idx="365">
                  <c:v>569</c:v>
                </c:pt>
                <c:pt idx="366">
                  <c:v>574</c:v>
                </c:pt>
                <c:pt idx="367">
                  <c:v>579</c:v>
                </c:pt>
                <c:pt idx="368">
                  <c:v>586</c:v>
                </c:pt>
                <c:pt idx="369">
                  <c:v>590</c:v>
                </c:pt>
                <c:pt idx="370">
                  <c:v>593</c:v>
                </c:pt>
                <c:pt idx="371">
                  <c:v>591</c:v>
                </c:pt>
                <c:pt idx="372">
                  <c:v>597</c:v>
                </c:pt>
                <c:pt idx="373">
                  <c:v>596</c:v>
                </c:pt>
                <c:pt idx="374">
                  <c:v>602</c:v>
                </c:pt>
                <c:pt idx="375">
                  <c:v>597</c:v>
                </c:pt>
                <c:pt idx="376">
                  <c:v>600</c:v>
                </c:pt>
                <c:pt idx="377">
                  <c:v>609</c:v>
                </c:pt>
                <c:pt idx="378">
                  <c:v>612</c:v>
                </c:pt>
                <c:pt idx="379">
                  <c:v>607</c:v>
                </c:pt>
                <c:pt idx="380">
                  <c:v>610</c:v>
                </c:pt>
                <c:pt idx="381">
                  <c:v>620</c:v>
                </c:pt>
                <c:pt idx="382">
                  <c:v>625</c:v>
                </c:pt>
                <c:pt idx="383">
                  <c:v>620</c:v>
                </c:pt>
                <c:pt idx="384">
                  <c:v>625</c:v>
                </c:pt>
                <c:pt idx="385">
                  <c:v>638</c:v>
                </c:pt>
                <c:pt idx="386">
                  <c:v>643</c:v>
                </c:pt>
                <c:pt idx="387">
                  <c:v>652</c:v>
                </c:pt>
                <c:pt idx="388">
                  <c:v>657</c:v>
                </c:pt>
                <c:pt idx="389">
                  <c:v>654</c:v>
                </c:pt>
                <c:pt idx="390">
                  <c:v>664</c:v>
                </c:pt>
                <c:pt idx="391">
                  <c:v>670</c:v>
                </c:pt>
                <c:pt idx="392">
                  <c:v>673</c:v>
                </c:pt>
                <c:pt idx="393">
                  <c:v>683</c:v>
                </c:pt>
                <c:pt idx="394">
                  <c:v>691</c:v>
                </c:pt>
                <c:pt idx="395">
                  <c:v>696</c:v>
                </c:pt>
                <c:pt idx="396">
                  <c:v>711</c:v>
                </c:pt>
                <c:pt idx="397">
                  <c:v>713</c:v>
                </c:pt>
                <c:pt idx="398">
                  <c:v>724</c:v>
                </c:pt>
                <c:pt idx="399">
                  <c:v>731</c:v>
                </c:pt>
                <c:pt idx="400">
                  <c:v>730</c:v>
                </c:pt>
                <c:pt idx="401">
                  <c:v>740</c:v>
                </c:pt>
                <c:pt idx="402">
                  <c:v>750</c:v>
                </c:pt>
                <c:pt idx="403">
                  <c:v>750</c:v>
                </c:pt>
                <c:pt idx="404">
                  <c:v>740</c:v>
                </c:pt>
                <c:pt idx="405">
                  <c:v>744</c:v>
                </c:pt>
                <c:pt idx="406">
                  <c:v>748</c:v>
                </c:pt>
                <c:pt idx="407">
                  <c:v>765</c:v>
                </c:pt>
                <c:pt idx="408">
                  <c:v>777</c:v>
                </c:pt>
                <c:pt idx="409">
                  <c:v>782</c:v>
                </c:pt>
                <c:pt idx="410">
                  <c:v>791</c:v>
                </c:pt>
                <c:pt idx="411">
                  <c:v>795</c:v>
                </c:pt>
                <c:pt idx="412">
                  <c:v>797</c:v>
                </c:pt>
                <c:pt idx="413">
                  <c:v>799</c:v>
                </c:pt>
                <c:pt idx="414">
                  <c:v>803</c:v>
                </c:pt>
                <c:pt idx="415">
                  <c:v>809</c:v>
                </c:pt>
                <c:pt idx="416">
                  <c:v>811</c:v>
                </c:pt>
                <c:pt idx="417">
                  <c:v>832</c:v>
                </c:pt>
                <c:pt idx="418">
                  <c:v>841</c:v>
                </c:pt>
                <c:pt idx="419">
                  <c:v>845</c:v>
                </c:pt>
                <c:pt idx="420">
                  <c:v>845</c:v>
                </c:pt>
                <c:pt idx="421">
                  <c:v>856</c:v>
                </c:pt>
                <c:pt idx="422">
                  <c:v>864</c:v>
                </c:pt>
                <c:pt idx="423">
                  <c:v>861</c:v>
                </c:pt>
                <c:pt idx="424">
                  <c:v>863</c:v>
                </c:pt>
                <c:pt idx="425">
                  <c:v>866</c:v>
                </c:pt>
                <c:pt idx="426">
                  <c:v>868</c:v>
                </c:pt>
                <c:pt idx="427">
                  <c:v>868</c:v>
                </c:pt>
                <c:pt idx="428">
                  <c:v>870</c:v>
                </c:pt>
                <c:pt idx="429">
                  <c:v>869</c:v>
                </c:pt>
                <c:pt idx="430">
                  <c:v>881</c:v>
                </c:pt>
                <c:pt idx="431">
                  <c:v>904</c:v>
                </c:pt>
                <c:pt idx="432">
                  <c:v>918</c:v>
                </c:pt>
                <c:pt idx="433">
                  <c:v>916</c:v>
                </c:pt>
                <c:pt idx="434">
                  <c:v>922</c:v>
                </c:pt>
                <c:pt idx="435">
                  <c:v>918</c:v>
                </c:pt>
                <c:pt idx="436">
                  <c:v>922</c:v>
                </c:pt>
                <c:pt idx="437">
                  <c:v>929</c:v>
                </c:pt>
                <c:pt idx="438">
                  <c:v>943</c:v>
                </c:pt>
                <c:pt idx="439">
                  <c:v>945</c:v>
                </c:pt>
                <c:pt idx="440">
                  <c:v>942</c:v>
                </c:pt>
                <c:pt idx="441">
                  <c:v>951</c:v>
                </c:pt>
                <c:pt idx="442">
                  <c:v>968</c:v>
                </c:pt>
                <c:pt idx="443">
                  <c:v>978</c:v>
                </c:pt>
                <c:pt idx="444">
                  <c:v>988</c:v>
                </c:pt>
                <c:pt idx="445">
                  <c:v>998</c:v>
                </c:pt>
                <c:pt idx="446">
                  <c:v>1014</c:v>
                </c:pt>
                <c:pt idx="447">
                  <c:v>1022</c:v>
                </c:pt>
                <c:pt idx="448">
                  <c:v>1031</c:v>
                </c:pt>
                <c:pt idx="449">
                  <c:v>1034</c:v>
                </c:pt>
                <c:pt idx="450">
                  <c:v>1054</c:v>
                </c:pt>
                <c:pt idx="451">
                  <c:v>1061</c:v>
                </c:pt>
                <c:pt idx="452">
                  <c:v>1070</c:v>
                </c:pt>
                <c:pt idx="453">
                  <c:v>1094</c:v>
                </c:pt>
                <c:pt idx="454">
                  <c:v>1101</c:v>
                </c:pt>
                <c:pt idx="455">
                  <c:v>1106</c:v>
                </c:pt>
                <c:pt idx="456">
                  <c:v>1113</c:v>
                </c:pt>
                <c:pt idx="457">
                  <c:v>1121</c:v>
                </c:pt>
                <c:pt idx="458">
                  <c:v>1142</c:v>
                </c:pt>
                <c:pt idx="459">
                  <c:v>1152</c:v>
                </c:pt>
                <c:pt idx="460">
                  <c:v>1157</c:v>
                </c:pt>
                <c:pt idx="461">
                  <c:v>1166</c:v>
                </c:pt>
                <c:pt idx="462">
                  <c:v>1172</c:v>
                </c:pt>
                <c:pt idx="463">
                  <c:v>1191</c:v>
                </c:pt>
                <c:pt idx="464">
                  <c:v>1199</c:v>
                </c:pt>
                <c:pt idx="465">
                  <c:v>1202</c:v>
                </c:pt>
                <c:pt idx="466">
                  <c:v>1209</c:v>
                </c:pt>
                <c:pt idx="467">
                  <c:v>1220</c:v>
                </c:pt>
                <c:pt idx="468">
                  <c:v>1227</c:v>
                </c:pt>
                <c:pt idx="469">
                  <c:v>1242</c:v>
                </c:pt>
                <c:pt idx="470">
                  <c:v>1244</c:v>
                </c:pt>
                <c:pt idx="471">
                  <c:v>1235</c:v>
                </c:pt>
                <c:pt idx="472">
                  <c:v>1246</c:v>
                </c:pt>
                <c:pt idx="473">
                  <c:v>1256</c:v>
                </c:pt>
                <c:pt idx="474">
                  <c:v>1248</c:v>
                </c:pt>
                <c:pt idx="475">
                  <c:v>1260</c:v>
                </c:pt>
                <c:pt idx="476">
                  <c:v>1265</c:v>
                </c:pt>
                <c:pt idx="477">
                  <c:v>1281</c:v>
                </c:pt>
                <c:pt idx="478">
                  <c:v>1286</c:v>
                </c:pt>
                <c:pt idx="479">
                  <c:v>1294</c:v>
                </c:pt>
                <c:pt idx="480">
                  <c:v>1295</c:v>
                </c:pt>
                <c:pt idx="481">
                  <c:v>1308</c:v>
                </c:pt>
                <c:pt idx="482">
                  <c:v>1321</c:v>
                </c:pt>
                <c:pt idx="483">
                  <c:v>1332</c:v>
                </c:pt>
                <c:pt idx="484">
                  <c:v>1346</c:v>
                </c:pt>
                <c:pt idx="485">
                  <c:v>1353</c:v>
                </c:pt>
                <c:pt idx="486">
                  <c:v>1353</c:v>
                </c:pt>
                <c:pt idx="487">
                  <c:v>1377</c:v>
                </c:pt>
                <c:pt idx="488">
                  <c:v>1382</c:v>
                </c:pt>
                <c:pt idx="489">
                  <c:v>1402</c:v>
                </c:pt>
                <c:pt idx="490">
                  <c:v>1418</c:v>
                </c:pt>
                <c:pt idx="491">
                  <c:v>1435</c:v>
                </c:pt>
                <c:pt idx="492">
                  <c:v>1438</c:v>
                </c:pt>
                <c:pt idx="493">
                  <c:v>1447</c:v>
                </c:pt>
                <c:pt idx="494">
                  <c:v>1448</c:v>
                </c:pt>
                <c:pt idx="495">
                  <c:v>1468</c:v>
                </c:pt>
                <c:pt idx="496">
                  <c:v>1477</c:v>
                </c:pt>
                <c:pt idx="497">
                  <c:v>1486</c:v>
                </c:pt>
                <c:pt idx="498">
                  <c:v>1493</c:v>
                </c:pt>
                <c:pt idx="499">
                  <c:v>1509</c:v>
                </c:pt>
                <c:pt idx="500">
                  <c:v>1513</c:v>
                </c:pt>
                <c:pt idx="501">
                  <c:v>1519</c:v>
                </c:pt>
                <c:pt idx="502">
                  <c:v>1546</c:v>
                </c:pt>
                <c:pt idx="503">
                  <c:v>1562</c:v>
                </c:pt>
                <c:pt idx="504">
                  <c:v>1568</c:v>
                </c:pt>
                <c:pt idx="505">
                  <c:v>1598</c:v>
                </c:pt>
                <c:pt idx="506">
                  <c:v>1603</c:v>
                </c:pt>
                <c:pt idx="507">
                  <c:v>1617</c:v>
                </c:pt>
                <c:pt idx="508">
                  <c:v>1631</c:v>
                </c:pt>
                <c:pt idx="509">
                  <c:v>1639</c:v>
                </c:pt>
                <c:pt idx="510">
                  <c:v>1654</c:v>
                </c:pt>
                <c:pt idx="511">
                  <c:v>1653</c:v>
                </c:pt>
                <c:pt idx="512">
                  <c:v>1653</c:v>
                </c:pt>
                <c:pt idx="513">
                  <c:v>1670</c:v>
                </c:pt>
                <c:pt idx="514">
                  <c:v>1674</c:v>
                </c:pt>
                <c:pt idx="515">
                  <c:v>1684</c:v>
                </c:pt>
                <c:pt idx="516">
                  <c:v>1686</c:v>
                </c:pt>
                <c:pt idx="517">
                  <c:v>1692</c:v>
                </c:pt>
                <c:pt idx="518">
                  <c:v>1712</c:v>
                </c:pt>
                <c:pt idx="519">
                  <c:v>1718</c:v>
                </c:pt>
                <c:pt idx="520">
                  <c:v>1721</c:v>
                </c:pt>
                <c:pt idx="521">
                  <c:v>1721</c:v>
                </c:pt>
                <c:pt idx="522">
                  <c:v>1750</c:v>
                </c:pt>
                <c:pt idx="523">
                  <c:v>1764</c:v>
                </c:pt>
                <c:pt idx="524">
                  <c:v>1769</c:v>
                </c:pt>
                <c:pt idx="525">
                  <c:v>1774</c:v>
                </c:pt>
                <c:pt idx="526">
                  <c:v>1792</c:v>
                </c:pt>
                <c:pt idx="527">
                  <c:v>1823</c:v>
                </c:pt>
                <c:pt idx="528">
                  <c:v>1832</c:v>
                </c:pt>
                <c:pt idx="529">
                  <c:v>1840</c:v>
                </c:pt>
                <c:pt idx="530">
                  <c:v>1846</c:v>
                </c:pt>
                <c:pt idx="531">
                  <c:v>1867</c:v>
                </c:pt>
                <c:pt idx="532">
                  <c:v>1873</c:v>
                </c:pt>
                <c:pt idx="533">
                  <c:v>1883</c:v>
                </c:pt>
                <c:pt idx="534">
                  <c:v>1896</c:v>
                </c:pt>
                <c:pt idx="535">
                  <c:v>1904</c:v>
                </c:pt>
                <c:pt idx="536">
                  <c:v>1925</c:v>
                </c:pt>
                <c:pt idx="537">
                  <c:v>1933</c:v>
                </c:pt>
                <c:pt idx="538">
                  <c:v>1958</c:v>
                </c:pt>
                <c:pt idx="539">
                  <c:v>1978</c:v>
                </c:pt>
                <c:pt idx="540">
                  <c:v>1979</c:v>
                </c:pt>
                <c:pt idx="541">
                  <c:v>1986</c:v>
                </c:pt>
                <c:pt idx="542">
                  <c:v>2013</c:v>
                </c:pt>
                <c:pt idx="543">
                  <c:v>2028</c:v>
                </c:pt>
                <c:pt idx="544">
                  <c:v>2049</c:v>
                </c:pt>
                <c:pt idx="545">
                  <c:v>2065</c:v>
                </c:pt>
                <c:pt idx="546">
                  <c:v>2077</c:v>
                </c:pt>
                <c:pt idx="547">
                  <c:v>2074</c:v>
                </c:pt>
                <c:pt idx="548">
                  <c:v>2085</c:v>
                </c:pt>
                <c:pt idx="549">
                  <c:v>2109</c:v>
                </c:pt>
                <c:pt idx="550">
                  <c:v>2128</c:v>
                </c:pt>
                <c:pt idx="551">
                  <c:v>2152</c:v>
                </c:pt>
                <c:pt idx="552">
                  <c:v>2175</c:v>
                </c:pt>
                <c:pt idx="553">
                  <c:v>2195</c:v>
                </c:pt>
                <c:pt idx="554">
                  <c:v>2229</c:v>
                </c:pt>
                <c:pt idx="555">
                  <c:v>2257</c:v>
                </c:pt>
                <c:pt idx="556">
                  <c:v>2263</c:v>
                </c:pt>
                <c:pt idx="557">
                  <c:v>2269</c:v>
                </c:pt>
                <c:pt idx="558">
                  <c:v>2282</c:v>
                </c:pt>
                <c:pt idx="559">
                  <c:v>2289</c:v>
                </c:pt>
                <c:pt idx="560">
                  <c:v>2283</c:v>
                </c:pt>
                <c:pt idx="561">
                  <c:v>2298</c:v>
                </c:pt>
                <c:pt idx="562">
                  <c:v>2293</c:v>
                </c:pt>
                <c:pt idx="563">
                  <c:v>2313</c:v>
                </c:pt>
                <c:pt idx="564">
                  <c:v>2336</c:v>
                </c:pt>
                <c:pt idx="565">
                  <c:v>2367</c:v>
                </c:pt>
                <c:pt idx="566">
                  <c:v>2384</c:v>
                </c:pt>
                <c:pt idx="567">
                  <c:v>2419</c:v>
                </c:pt>
                <c:pt idx="568">
                  <c:v>2433</c:v>
                </c:pt>
                <c:pt idx="569">
                  <c:v>2445</c:v>
                </c:pt>
                <c:pt idx="570">
                  <c:v>2454</c:v>
                </c:pt>
                <c:pt idx="571">
                  <c:v>2465</c:v>
                </c:pt>
                <c:pt idx="572">
                  <c:v>2478</c:v>
                </c:pt>
                <c:pt idx="573">
                  <c:v>2499</c:v>
                </c:pt>
                <c:pt idx="574">
                  <c:v>2519</c:v>
                </c:pt>
                <c:pt idx="575">
                  <c:v>2530</c:v>
                </c:pt>
                <c:pt idx="576">
                  <c:v>2550</c:v>
                </c:pt>
                <c:pt idx="577">
                  <c:v>2568</c:v>
                </c:pt>
                <c:pt idx="578">
                  <c:v>2580</c:v>
                </c:pt>
                <c:pt idx="579">
                  <c:v>2609</c:v>
                </c:pt>
                <c:pt idx="580">
                  <c:v>2630</c:v>
                </c:pt>
                <c:pt idx="581">
                  <c:v>2643</c:v>
                </c:pt>
                <c:pt idx="582">
                  <c:v>2679</c:v>
                </c:pt>
                <c:pt idx="583">
                  <c:v>2710</c:v>
                </c:pt>
                <c:pt idx="584">
                  <c:v>2729</c:v>
                </c:pt>
                <c:pt idx="585">
                  <c:v>2726</c:v>
                </c:pt>
                <c:pt idx="586">
                  <c:v>2737</c:v>
                </c:pt>
                <c:pt idx="587">
                  <c:v>2753</c:v>
                </c:pt>
                <c:pt idx="588">
                  <c:v>2772</c:v>
                </c:pt>
                <c:pt idx="589">
                  <c:v>2792</c:v>
                </c:pt>
                <c:pt idx="590">
                  <c:v>2821</c:v>
                </c:pt>
                <c:pt idx="591">
                  <c:v>2859</c:v>
                </c:pt>
                <c:pt idx="592">
                  <c:v>2892</c:v>
                </c:pt>
                <c:pt idx="593">
                  <c:v>2920</c:v>
                </c:pt>
                <c:pt idx="594">
                  <c:v>2954</c:v>
                </c:pt>
                <c:pt idx="595">
                  <c:v>2983</c:v>
                </c:pt>
                <c:pt idx="596">
                  <c:v>2999</c:v>
                </c:pt>
                <c:pt idx="597">
                  <c:v>3041</c:v>
                </c:pt>
                <c:pt idx="598">
                  <c:v>3054</c:v>
                </c:pt>
                <c:pt idx="599">
                  <c:v>3056</c:v>
                </c:pt>
                <c:pt idx="600">
                  <c:v>3086</c:v>
                </c:pt>
                <c:pt idx="601">
                  <c:v>3107</c:v>
                </c:pt>
                <c:pt idx="602">
                  <c:v>3142</c:v>
                </c:pt>
                <c:pt idx="603">
                  <c:v>3162</c:v>
                </c:pt>
                <c:pt idx="604">
                  <c:v>3177</c:v>
                </c:pt>
                <c:pt idx="605">
                  <c:v>3209</c:v>
                </c:pt>
                <c:pt idx="606">
                  <c:v>3238</c:v>
                </c:pt>
                <c:pt idx="607">
                  <c:v>3251</c:v>
                </c:pt>
                <c:pt idx="608">
                  <c:v>3269</c:v>
                </c:pt>
                <c:pt idx="609">
                  <c:v>3305</c:v>
                </c:pt>
                <c:pt idx="610">
                  <c:v>3334</c:v>
                </c:pt>
                <c:pt idx="611">
                  <c:v>3351</c:v>
                </c:pt>
                <c:pt idx="612">
                  <c:v>3356</c:v>
                </c:pt>
                <c:pt idx="613">
                  <c:v>3375</c:v>
                </c:pt>
                <c:pt idx="614">
                  <c:v>3396</c:v>
                </c:pt>
                <c:pt idx="615">
                  <c:v>3416</c:v>
                </c:pt>
                <c:pt idx="616">
                  <c:v>3434</c:v>
                </c:pt>
                <c:pt idx="617">
                  <c:v>3463</c:v>
                </c:pt>
                <c:pt idx="618">
                  <c:v>3508</c:v>
                </c:pt>
                <c:pt idx="619">
                  <c:v>3543</c:v>
                </c:pt>
                <c:pt idx="620">
                  <c:v>3575</c:v>
                </c:pt>
                <c:pt idx="621">
                  <c:v>3616</c:v>
                </c:pt>
                <c:pt idx="622">
                  <c:v>3647</c:v>
                </c:pt>
                <c:pt idx="623">
                  <c:v>3668</c:v>
                </c:pt>
                <c:pt idx="624">
                  <c:v>3696</c:v>
                </c:pt>
                <c:pt idx="625">
                  <c:v>3734</c:v>
                </c:pt>
                <c:pt idx="626">
                  <c:v>3752</c:v>
                </c:pt>
                <c:pt idx="627">
                  <c:v>3782</c:v>
                </c:pt>
                <c:pt idx="628">
                  <c:v>3807</c:v>
                </c:pt>
                <c:pt idx="629">
                  <c:v>3818</c:v>
                </c:pt>
                <c:pt idx="630">
                  <c:v>3839</c:v>
                </c:pt>
                <c:pt idx="631">
                  <c:v>3870</c:v>
                </c:pt>
                <c:pt idx="632">
                  <c:v>3901</c:v>
                </c:pt>
                <c:pt idx="633">
                  <c:v>3934</c:v>
                </c:pt>
                <c:pt idx="634">
                  <c:v>3983</c:v>
                </c:pt>
                <c:pt idx="635">
                  <c:v>4015</c:v>
                </c:pt>
                <c:pt idx="636">
                  <c:v>4040</c:v>
                </c:pt>
                <c:pt idx="637">
                  <c:v>4064</c:v>
                </c:pt>
                <c:pt idx="638">
                  <c:v>4093</c:v>
                </c:pt>
                <c:pt idx="639">
                  <c:v>4116</c:v>
                </c:pt>
                <c:pt idx="640">
                  <c:v>4157</c:v>
                </c:pt>
                <c:pt idx="641">
                  <c:v>4195</c:v>
                </c:pt>
                <c:pt idx="642">
                  <c:v>4230</c:v>
                </c:pt>
                <c:pt idx="643">
                  <c:v>4271</c:v>
                </c:pt>
                <c:pt idx="644">
                  <c:v>4303</c:v>
                </c:pt>
                <c:pt idx="645">
                  <c:v>4358</c:v>
                </c:pt>
                <c:pt idx="646">
                  <c:v>4389</c:v>
                </c:pt>
                <c:pt idx="647">
                  <c:v>4420</c:v>
                </c:pt>
                <c:pt idx="648">
                  <c:v>4436</c:v>
                </c:pt>
                <c:pt idx="649">
                  <c:v>4468</c:v>
                </c:pt>
                <c:pt idx="650">
                  <c:v>4498</c:v>
                </c:pt>
                <c:pt idx="651">
                  <c:v>4527</c:v>
                </c:pt>
                <c:pt idx="652">
                  <c:v>4576</c:v>
                </c:pt>
                <c:pt idx="653">
                  <c:v>4606</c:v>
                </c:pt>
                <c:pt idx="654">
                  <c:v>4641</c:v>
                </c:pt>
                <c:pt idx="655">
                  <c:v>4676</c:v>
                </c:pt>
                <c:pt idx="656">
                  <c:v>4725</c:v>
                </c:pt>
                <c:pt idx="657">
                  <c:v>4773</c:v>
                </c:pt>
                <c:pt idx="658">
                  <c:v>4800</c:v>
                </c:pt>
                <c:pt idx="659">
                  <c:v>4835</c:v>
                </c:pt>
                <c:pt idx="660">
                  <c:v>4866</c:v>
                </c:pt>
                <c:pt idx="661">
                  <c:v>4900</c:v>
                </c:pt>
                <c:pt idx="662">
                  <c:v>4959</c:v>
                </c:pt>
                <c:pt idx="663">
                  <c:v>4993</c:v>
                </c:pt>
                <c:pt idx="664">
                  <c:v>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5-422D-838D-0DF49B1A6955}"/>
            </c:ext>
          </c:extLst>
        </c:ser>
        <c:ser>
          <c:idx val="1"/>
          <c:order val="2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'N50.R100'!$I$3:$I$704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xVal>
          <c:yVal>
            <c:numRef>
              <c:f>'N50.R100'!$J$3:$J$704</c:f>
              <c:numCache>
                <c:formatCode>General</c:formatCode>
                <c:ptCount val="70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54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59</c:v>
                </c:pt>
                <c:pt idx="18">
                  <c:v>59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58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60</c:v>
                </c:pt>
                <c:pt idx="27">
                  <c:v>60</c:v>
                </c:pt>
                <c:pt idx="28">
                  <c:v>65</c:v>
                </c:pt>
                <c:pt idx="29">
                  <c:v>65</c:v>
                </c:pt>
                <c:pt idx="30">
                  <c:v>63</c:v>
                </c:pt>
                <c:pt idx="31">
                  <c:v>62</c:v>
                </c:pt>
                <c:pt idx="32">
                  <c:v>66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70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74</c:v>
                </c:pt>
                <c:pt idx="52">
                  <c:v>76</c:v>
                </c:pt>
                <c:pt idx="53">
                  <c:v>75</c:v>
                </c:pt>
                <c:pt idx="54">
                  <c:v>78</c:v>
                </c:pt>
                <c:pt idx="55">
                  <c:v>80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85</c:v>
                </c:pt>
                <c:pt idx="60">
                  <c:v>86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90</c:v>
                </c:pt>
                <c:pt idx="68">
                  <c:v>89</c:v>
                </c:pt>
                <c:pt idx="69">
                  <c:v>88</c:v>
                </c:pt>
                <c:pt idx="70">
                  <c:v>90</c:v>
                </c:pt>
                <c:pt idx="71">
                  <c:v>87</c:v>
                </c:pt>
                <c:pt idx="72">
                  <c:v>88</c:v>
                </c:pt>
                <c:pt idx="73">
                  <c:v>93</c:v>
                </c:pt>
                <c:pt idx="74">
                  <c:v>94</c:v>
                </c:pt>
                <c:pt idx="75">
                  <c:v>98</c:v>
                </c:pt>
                <c:pt idx="76">
                  <c:v>103</c:v>
                </c:pt>
                <c:pt idx="77">
                  <c:v>105</c:v>
                </c:pt>
                <c:pt idx="78">
                  <c:v>103</c:v>
                </c:pt>
                <c:pt idx="79">
                  <c:v>103</c:v>
                </c:pt>
                <c:pt idx="80">
                  <c:v>105</c:v>
                </c:pt>
                <c:pt idx="81">
                  <c:v>104</c:v>
                </c:pt>
                <c:pt idx="82">
                  <c:v>103</c:v>
                </c:pt>
                <c:pt idx="83">
                  <c:v>107</c:v>
                </c:pt>
                <c:pt idx="84">
                  <c:v>108</c:v>
                </c:pt>
                <c:pt idx="85">
                  <c:v>108</c:v>
                </c:pt>
                <c:pt idx="86">
                  <c:v>110</c:v>
                </c:pt>
                <c:pt idx="87">
                  <c:v>114</c:v>
                </c:pt>
                <c:pt idx="88">
                  <c:v>112</c:v>
                </c:pt>
                <c:pt idx="89">
                  <c:v>115</c:v>
                </c:pt>
                <c:pt idx="90">
                  <c:v>118</c:v>
                </c:pt>
                <c:pt idx="91">
                  <c:v>114</c:v>
                </c:pt>
                <c:pt idx="92">
                  <c:v>118</c:v>
                </c:pt>
                <c:pt idx="93">
                  <c:v>120</c:v>
                </c:pt>
                <c:pt idx="94">
                  <c:v>122</c:v>
                </c:pt>
                <c:pt idx="95">
                  <c:v>122</c:v>
                </c:pt>
                <c:pt idx="96">
                  <c:v>124</c:v>
                </c:pt>
                <c:pt idx="97">
                  <c:v>121</c:v>
                </c:pt>
                <c:pt idx="98">
                  <c:v>123</c:v>
                </c:pt>
                <c:pt idx="99">
                  <c:v>122</c:v>
                </c:pt>
                <c:pt idx="100">
                  <c:v>119</c:v>
                </c:pt>
                <c:pt idx="101">
                  <c:v>124</c:v>
                </c:pt>
                <c:pt idx="102">
                  <c:v>123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120</c:v>
                </c:pt>
                <c:pt idx="107">
                  <c:v>120</c:v>
                </c:pt>
                <c:pt idx="108">
                  <c:v>117</c:v>
                </c:pt>
                <c:pt idx="109">
                  <c:v>115</c:v>
                </c:pt>
                <c:pt idx="110">
                  <c:v>113</c:v>
                </c:pt>
                <c:pt idx="111">
                  <c:v>114</c:v>
                </c:pt>
                <c:pt idx="112">
                  <c:v>117</c:v>
                </c:pt>
                <c:pt idx="113">
                  <c:v>119</c:v>
                </c:pt>
                <c:pt idx="114">
                  <c:v>119</c:v>
                </c:pt>
                <c:pt idx="115">
                  <c:v>122</c:v>
                </c:pt>
                <c:pt idx="116">
                  <c:v>120</c:v>
                </c:pt>
                <c:pt idx="117">
                  <c:v>124</c:v>
                </c:pt>
                <c:pt idx="118">
                  <c:v>122</c:v>
                </c:pt>
                <c:pt idx="119">
                  <c:v>123</c:v>
                </c:pt>
                <c:pt idx="120">
                  <c:v>122</c:v>
                </c:pt>
                <c:pt idx="121">
                  <c:v>125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131</c:v>
                </c:pt>
                <c:pt idx="127">
                  <c:v>136</c:v>
                </c:pt>
                <c:pt idx="128">
                  <c:v>131</c:v>
                </c:pt>
                <c:pt idx="129">
                  <c:v>132</c:v>
                </c:pt>
                <c:pt idx="130">
                  <c:v>132</c:v>
                </c:pt>
                <c:pt idx="131">
                  <c:v>129</c:v>
                </c:pt>
                <c:pt idx="132">
                  <c:v>129</c:v>
                </c:pt>
                <c:pt idx="133">
                  <c:v>131</c:v>
                </c:pt>
                <c:pt idx="134">
                  <c:v>132</c:v>
                </c:pt>
                <c:pt idx="135">
                  <c:v>135</c:v>
                </c:pt>
                <c:pt idx="136">
                  <c:v>138</c:v>
                </c:pt>
                <c:pt idx="137">
                  <c:v>137</c:v>
                </c:pt>
                <c:pt idx="138">
                  <c:v>133</c:v>
                </c:pt>
                <c:pt idx="139">
                  <c:v>135</c:v>
                </c:pt>
                <c:pt idx="140">
                  <c:v>135</c:v>
                </c:pt>
                <c:pt idx="141">
                  <c:v>140</c:v>
                </c:pt>
                <c:pt idx="142">
                  <c:v>140</c:v>
                </c:pt>
                <c:pt idx="143">
                  <c:v>141</c:v>
                </c:pt>
                <c:pt idx="144">
                  <c:v>140</c:v>
                </c:pt>
                <c:pt idx="145">
                  <c:v>141</c:v>
                </c:pt>
                <c:pt idx="146">
                  <c:v>138</c:v>
                </c:pt>
                <c:pt idx="147">
                  <c:v>140</c:v>
                </c:pt>
                <c:pt idx="148">
                  <c:v>139</c:v>
                </c:pt>
                <c:pt idx="149">
                  <c:v>139</c:v>
                </c:pt>
                <c:pt idx="150">
                  <c:v>140</c:v>
                </c:pt>
                <c:pt idx="151">
                  <c:v>144</c:v>
                </c:pt>
                <c:pt idx="152">
                  <c:v>145</c:v>
                </c:pt>
                <c:pt idx="153">
                  <c:v>150</c:v>
                </c:pt>
                <c:pt idx="154">
                  <c:v>156</c:v>
                </c:pt>
                <c:pt idx="155">
                  <c:v>158</c:v>
                </c:pt>
                <c:pt idx="156">
                  <c:v>161</c:v>
                </c:pt>
                <c:pt idx="157">
                  <c:v>163</c:v>
                </c:pt>
                <c:pt idx="158">
                  <c:v>164</c:v>
                </c:pt>
                <c:pt idx="159">
                  <c:v>164</c:v>
                </c:pt>
                <c:pt idx="160">
                  <c:v>167</c:v>
                </c:pt>
                <c:pt idx="161">
                  <c:v>167</c:v>
                </c:pt>
                <c:pt idx="162">
                  <c:v>162</c:v>
                </c:pt>
                <c:pt idx="163">
                  <c:v>159</c:v>
                </c:pt>
                <c:pt idx="164">
                  <c:v>159</c:v>
                </c:pt>
                <c:pt idx="165">
                  <c:v>160</c:v>
                </c:pt>
                <c:pt idx="166">
                  <c:v>160</c:v>
                </c:pt>
                <c:pt idx="167">
                  <c:v>163</c:v>
                </c:pt>
                <c:pt idx="168">
                  <c:v>162</c:v>
                </c:pt>
                <c:pt idx="169">
                  <c:v>164</c:v>
                </c:pt>
                <c:pt idx="170">
                  <c:v>166</c:v>
                </c:pt>
                <c:pt idx="171">
                  <c:v>163</c:v>
                </c:pt>
                <c:pt idx="172">
                  <c:v>165</c:v>
                </c:pt>
                <c:pt idx="173">
                  <c:v>162</c:v>
                </c:pt>
                <c:pt idx="174">
                  <c:v>164</c:v>
                </c:pt>
                <c:pt idx="175">
                  <c:v>161</c:v>
                </c:pt>
                <c:pt idx="176">
                  <c:v>160</c:v>
                </c:pt>
                <c:pt idx="177">
                  <c:v>160</c:v>
                </c:pt>
                <c:pt idx="178">
                  <c:v>164</c:v>
                </c:pt>
                <c:pt idx="179">
                  <c:v>167</c:v>
                </c:pt>
                <c:pt idx="180">
                  <c:v>166</c:v>
                </c:pt>
                <c:pt idx="181">
                  <c:v>165</c:v>
                </c:pt>
                <c:pt idx="182">
                  <c:v>164</c:v>
                </c:pt>
                <c:pt idx="183">
                  <c:v>168</c:v>
                </c:pt>
                <c:pt idx="184">
                  <c:v>172</c:v>
                </c:pt>
                <c:pt idx="185">
                  <c:v>179</c:v>
                </c:pt>
                <c:pt idx="186">
                  <c:v>180</c:v>
                </c:pt>
                <c:pt idx="187">
                  <c:v>180</c:v>
                </c:pt>
                <c:pt idx="188">
                  <c:v>179</c:v>
                </c:pt>
                <c:pt idx="189">
                  <c:v>180</c:v>
                </c:pt>
                <c:pt idx="190">
                  <c:v>180</c:v>
                </c:pt>
                <c:pt idx="191">
                  <c:v>183</c:v>
                </c:pt>
                <c:pt idx="192">
                  <c:v>180</c:v>
                </c:pt>
                <c:pt idx="193">
                  <c:v>177</c:v>
                </c:pt>
                <c:pt idx="194">
                  <c:v>178</c:v>
                </c:pt>
                <c:pt idx="195">
                  <c:v>179</c:v>
                </c:pt>
                <c:pt idx="196">
                  <c:v>174</c:v>
                </c:pt>
                <c:pt idx="197">
                  <c:v>172</c:v>
                </c:pt>
                <c:pt idx="198">
                  <c:v>171</c:v>
                </c:pt>
                <c:pt idx="199">
                  <c:v>173</c:v>
                </c:pt>
                <c:pt idx="200">
                  <c:v>168</c:v>
                </c:pt>
                <c:pt idx="201">
                  <c:v>166</c:v>
                </c:pt>
                <c:pt idx="202">
                  <c:v>160</c:v>
                </c:pt>
                <c:pt idx="203">
                  <c:v>160</c:v>
                </c:pt>
                <c:pt idx="204">
                  <c:v>162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168</c:v>
                </c:pt>
                <c:pt idx="209">
                  <c:v>165</c:v>
                </c:pt>
                <c:pt idx="210">
                  <c:v>166</c:v>
                </c:pt>
                <c:pt idx="211">
                  <c:v>168</c:v>
                </c:pt>
                <c:pt idx="212">
                  <c:v>169</c:v>
                </c:pt>
                <c:pt idx="213">
                  <c:v>171</c:v>
                </c:pt>
                <c:pt idx="214">
                  <c:v>170</c:v>
                </c:pt>
                <c:pt idx="215">
                  <c:v>172</c:v>
                </c:pt>
                <c:pt idx="216">
                  <c:v>177</c:v>
                </c:pt>
                <c:pt idx="217">
                  <c:v>176</c:v>
                </c:pt>
                <c:pt idx="218">
                  <c:v>175</c:v>
                </c:pt>
                <c:pt idx="219">
                  <c:v>174</c:v>
                </c:pt>
                <c:pt idx="220">
                  <c:v>174</c:v>
                </c:pt>
                <c:pt idx="221">
                  <c:v>173</c:v>
                </c:pt>
                <c:pt idx="222">
                  <c:v>177</c:v>
                </c:pt>
                <c:pt idx="223">
                  <c:v>179</c:v>
                </c:pt>
                <c:pt idx="224">
                  <c:v>177</c:v>
                </c:pt>
                <c:pt idx="225">
                  <c:v>180</c:v>
                </c:pt>
                <c:pt idx="226">
                  <c:v>182</c:v>
                </c:pt>
                <c:pt idx="227">
                  <c:v>181</c:v>
                </c:pt>
                <c:pt idx="228">
                  <c:v>185</c:v>
                </c:pt>
                <c:pt idx="229">
                  <c:v>189</c:v>
                </c:pt>
                <c:pt idx="230">
                  <c:v>190</c:v>
                </c:pt>
                <c:pt idx="231">
                  <c:v>197</c:v>
                </c:pt>
                <c:pt idx="232">
                  <c:v>199</c:v>
                </c:pt>
                <c:pt idx="233">
                  <c:v>205</c:v>
                </c:pt>
                <c:pt idx="234">
                  <c:v>207</c:v>
                </c:pt>
                <c:pt idx="235">
                  <c:v>211</c:v>
                </c:pt>
                <c:pt idx="236">
                  <c:v>208</c:v>
                </c:pt>
                <c:pt idx="237">
                  <c:v>210</c:v>
                </c:pt>
                <c:pt idx="238">
                  <c:v>212</c:v>
                </c:pt>
                <c:pt idx="239">
                  <c:v>216</c:v>
                </c:pt>
                <c:pt idx="240">
                  <c:v>218</c:v>
                </c:pt>
                <c:pt idx="241">
                  <c:v>219</c:v>
                </c:pt>
                <c:pt idx="242">
                  <c:v>223</c:v>
                </c:pt>
                <c:pt idx="243">
                  <c:v>228</c:v>
                </c:pt>
                <c:pt idx="244">
                  <c:v>230</c:v>
                </c:pt>
                <c:pt idx="245">
                  <c:v>230</c:v>
                </c:pt>
                <c:pt idx="246">
                  <c:v>237</c:v>
                </c:pt>
                <c:pt idx="247">
                  <c:v>239</c:v>
                </c:pt>
                <c:pt idx="248">
                  <c:v>240</c:v>
                </c:pt>
                <c:pt idx="249">
                  <c:v>248</c:v>
                </c:pt>
                <c:pt idx="250">
                  <c:v>250</c:v>
                </c:pt>
                <c:pt idx="251">
                  <c:v>255</c:v>
                </c:pt>
                <c:pt idx="252">
                  <c:v>256</c:v>
                </c:pt>
                <c:pt idx="253">
                  <c:v>259</c:v>
                </c:pt>
                <c:pt idx="254">
                  <c:v>263</c:v>
                </c:pt>
                <c:pt idx="255">
                  <c:v>263</c:v>
                </c:pt>
                <c:pt idx="256">
                  <c:v>263</c:v>
                </c:pt>
                <c:pt idx="257">
                  <c:v>266</c:v>
                </c:pt>
                <c:pt idx="258">
                  <c:v>267</c:v>
                </c:pt>
                <c:pt idx="259">
                  <c:v>269</c:v>
                </c:pt>
                <c:pt idx="260">
                  <c:v>271</c:v>
                </c:pt>
                <c:pt idx="261">
                  <c:v>268</c:v>
                </c:pt>
                <c:pt idx="262">
                  <c:v>265</c:v>
                </c:pt>
                <c:pt idx="263">
                  <c:v>264</c:v>
                </c:pt>
                <c:pt idx="264">
                  <c:v>270</c:v>
                </c:pt>
                <c:pt idx="265">
                  <c:v>272</c:v>
                </c:pt>
                <c:pt idx="266">
                  <c:v>276</c:v>
                </c:pt>
                <c:pt idx="267">
                  <c:v>280</c:v>
                </c:pt>
                <c:pt idx="268">
                  <c:v>286</c:v>
                </c:pt>
                <c:pt idx="269">
                  <c:v>292</c:v>
                </c:pt>
                <c:pt idx="270">
                  <c:v>296</c:v>
                </c:pt>
                <c:pt idx="271">
                  <c:v>300</c:v>
                </c:pt>
                <c:pt idx="272">
                  <c:v>305</c:v>
                </c:pt>
                <c:pt idx="273">
                  <c:v>305</c:v>
                </c:pt>
                <c:pt idx="274">
                  <c:v>302</c:v>
                </c:pt>
                <c:pt idx="275">
                  <c:v>304</c:v>
                </c:pt>
                <c:pt idx="276">
                  <c:v>305</c:v>
                </c:pt>
                <c:pt idx="277">
                  <c:v>310</c:v>
                </c:pt>
                <c:pt idx="278">
                  <c:v>311</c:v>
                </c:pt>
                <c:pt idx="279">
                  <c:v>315</c:v>
                </c:pt>
                <c:pt idx="280">
                  <c:v>319</c:v>
                </c:pt>
                <c:pt idx="281">
                  <c:v>323</c:v>
                </c:pt>
                <c:pt idx="282">
                  <c:v>328</c:v>
                </c:pt>
                <c:pt idx="283">
                  <c:v>328</c:v>
                </c:pt>
                <c:pt idx="284">
                  <c:v>330</c:v>
                </c:pt>
                <c:pt idx="285">
                  <c:v>334</c:v>
                </c:pt>
                <c:pt idx="286">
                  <c:v>341</c:v>
                </c:pt>
                <c:pt idx="287">
                  <c:v>346</c:v>
                </c:pt>
                <c:pt idx="288">
                  <c:v>349</c:v>
                </c:pt>
                <c:pt idx="289">
                  <c:v>357</c:v>
                </c:pt>
                <c:pt idx="290">
                  <c:v>356</c:v>
                </c:pt>
                <c:pt idx="291">
                  <c:v>359</c:v>
                </c:pt>
                <c:pt idx="292">
                  <c:v>365</c:v>
                </c:pt>
                <c:pt idx="293">
                  <c:v>357</c:v>
                </c:pt>
                <c:pt idx="294">
                  <c:v>363</c:v>
                </c:pt>
                <c:pt idx="295">
                  <c:v>362</c:v>
                </c:pt>
                <c:pt idx="296">
                  <c:v>361</c:v>
                </c:pt>
                <c:pt idx="297">
                  <c:v>367</c:v>
                </c:pt>
                <c:pt idx="298">
                  <c:v>376</c:v>
                </c:pt>
                <c:pt idx="299">
                  <c:v>377</c:v>
                </c:pt>
                <c:pt idx="300">
                  <c:v>385</c:v>
                </c:pt>
                <c:pt idx="301">
                  <c:v>387</c:v>
                </c:pt>
                <c:pt idx="302">
                  <c:v>391</c:v>
                </c:pt>
                <c:pt idx="303">
                  <c:v>398</c:v>
                </c:pt>
                <c:pt idx="304">
                  <c:v>403</c:v>
                </c:pt>
                <c:pt idx="305">
                  <c:v>404</c:v>
                </c:pt>
                <c:pt idx="306">
                  <c:v>403</c:v>
                </c:pt>
                <c:pt idx="307">
                  <c:v>411</c:v>
                </c:pt>
                <c:pt idx="308">
                  <c:v>407</c:v>
                </c:pt>
                <c:pt idx="309">
                  <c:v>413</c:v>
                </c:pt>
                <c:pt idx="310">
                  <c:v>412</c:v>
                </c:pt>
                <c:pt idx="311">
                  <c:v>418</c:v>
                </c:pt>
                <c:pt idx="312">
                  <c:v>420</c:v>
                </c:pt>
                <c:pt idx="313">
                  <c:v>420</c:v>
                </c:pt>
                <c:pt idx="314">
                  <c:v>425</c:v>
                </c:pt>
                <c:pt idx="315">
                  <c:v>428</c:v>
                </c:pt>
                <c:pt idx="316">
                  <c:v>435</c:v>
                </c:pt>
                <c:pt idx="317">
                  <c:v>434</c:v>
                </c:pt>
                <c:pt idx="318">
                  <c:v>437</c:v>
                </c:pt>
                <c:pt idx="319">
                  <c:v>441</c:v>
                </c:pt>
                <c:pt idx="320">
                  <c:v>440</c:v>
                </c:pt>
                <c:pt idx="321">
                  <c:v>436</c:v>
                </c:pt>
                <c:pt idx="322">
                  <c:v>438</c:v>
                </c:pt>
                <c:pt idx="323">
                  <c:v>443</c:v>
                </c:pt>
                <c:pt idx="324">
                  <c:v>443</c:v>
                </c:pt>
                <c:pt idx="325">
                  <c:v>443</c:v>
                </c:pt>
                <c:pt idx="326">
                  <c:v>448</c:v>
                </c:pt>
                <c:pt idx="327">
                  <c:v>448</c:v>
                </c:pt>
                <c:pt idx="328">
                  <c:v>450</c:v>
                </c:pt>
                <c:pt idx="329">
                  <c:v>455</c:v>
                </c:pt>
                <c:pt idx="330">
                  <c:v>454</c:v>
                </c:pt>
                <c:pt idx="331">
                  <c:v>460</c:v>
                </c:pt>
                <c:pt idx="332">
                  <c:v>454</c:v>
                </c:pt>
                <c:pt idx="333">
                  <c:v>455</c:v>
                </c:pt>
                <c:pt idx="334">
                  <c:v>452</c:v>
                </c:pt>
                <c:pt idx="335">
                  <c:v>454</c:v>
                </c:pt>
                <c:pt idx="336">
                  <c:v>450</c:v>
                </c:pt>
                <c:pt idx="337">
                  <c:v>454</c:v>
                </c:pt>
                <c:pt idx="338">
                  <c:v>459</c:v>
                </c:pt>
                <c:pt idx="339">
                  <c:v>463</c:v>
                </c:pt>
                <c:pt idx="340">
                  <c:v>463</c:v>
                </c:pt>
                <c:pt idx="341">
                  <c:v>471</c:v>
                </c:pt>
                <c:pt idx="342">
                  <c:v>466</c:v>
                </c:pt>
                <c:pt idx="343">
                  <c:v>467</c:v>
                </c:pt>
                <c:pt idx="344">
                  <c:v>470</c:v>
                </c:pt>
                <c:pt idx="345">
                  <c:v>472</c:v>
                </c:pt>
                <c:pt idx="346">
                  <c:v>472</c:v>
                </c:pt>
                <c:pt idx="347">
                  <c:v>471</c:v>
                </c:pt>
                <c:pt idx="348">
                  <c:v>485</c:v>
                </c:pt>
                <c:pt idx="349">
                  <c:v>490</c:v>
                </c:pt>
                <c:pt idx="350">
                  <c:v>491</c:v>
                </c:pt>
                <c:pt idx="351">
                  <c:v>489</c:v>
                </c:pt>
                <c:pt idx="352">
                  <c:v>493</c:v>
                </c:pt>
                <c:pt idx="353">
                  <c:v>497</c:v>
                </c:pt>
                <c:pt idx="354">
                  <c:v>500</c:v>
                </c:pt>
                <c:pt idx="355">
                  <c:v>497</c:v>
                </c:pt>
                <c:pt idx="356">
                  <c:v>507</c:v>
                </c:pt>
                <c:pt idx="357">
                  <c:v>508</c:v>
                </c:pt>
                <c:pt idx="358">
                  <c:v>513</c:v>
                </c:pt>
                <c:pt idx="359">
                  <c:v>517</c:v>
                </c:pt>
                <c:pt idx="360">
                  <c:v>519</c:v>
                </c:pt>
                <c:pt idx="361">
                  <c:v>517</c:v>
                </c:pt>
                <c:pt idx="362">
                  <c:v>521</c:v>
                </c:pt>
                <c:pt idx="363">
                  <c:v>531</c:v>
                </c:pt>
                <c:pt idx="364">
                  <c:v>536</c:v>
                </c:pt>
                <c:pt idx="365">
                  <c:v>533</c:v>
                </c:pt>
                <c:pt idx="366">
                  <c:v>535</c:v>
                </c:pt>
                <c:pt idx="367">
                  <c:v>537</c:v>
                </c:pt>
                <c:pt idx="368">
                  <c:v>549</c:v>
                </c:pt>
                <c:pt idx="369">
                  <c:v>550</c:v>
                </c:pt>
                <c:pt idx="370">
                  <c:v>559</c:v>
                </c:pt>
                <c:pt idx="371">
                  <c:v>558</c:v>
                </c:pt>
                <c:pt idx="372">
                  <c:v>565</c:v>
                </c:pt>
                <c:pt idx="373">
                  <c:v>576</c:v>
                </c:pt>
                <c:pt idx="374">
                  <c:v>581</c:v>
                </c:pt>
                <c:pt idx="375">
                  <c:v>584</c:v>
                </c:pt>
                <c:pt idx="376">
                  <c:v>579</c:v>
                </c:pt>
                <c:pt idx="377">
                  <c:v>585</c:v>
                </c:pt>
                <c:pt idx="378">
                  <c:v>590</c:v>
                </c:pt>
                <c:pt idx="379">
                  <c:v>589</c:v>
                </c:pt>
                <c:pt idx="380">
                  <c:v>589</c:v>
                </c:pt>
                <c:pt idx="381">
                  <c:v>590</c:v>
                </c:pt>
                <c:pt idx="382">
                  <c:v>587</c:v>
                </c:pt>
                <c:pt idx="383">
                  <c:v>592</c:v>
                </c:pt>
                <c:pt idx="384">
                  <c:v>589</c:v>
                </c:pt>
                <c:pt idx="385">
                  <c:v>589</c:v>
                </c:pt>
                <c:pt idx="386">
                  <c:v>595</c:v>
                </c:pt>
                <c:pt idx="387">
                  <c:v>598</c:v>
                </c:pt>
                <c:pt idx="388">
                  <c:v>602</c:v>
                </c:pt>
                <c:pt idx="389">
                  <c:v>610</c:v>
                </c:pt>
                <c:pt idx="390">
                  <c:v>613</c:v>
                </c:pt>
                <c:pt idx="391">
                  <c:v>614</c:v>
                </c:pt>
                <c:pt idx="392">
                  <c:v>611</c:v>
                </c:pt>
                <c:pt idx="393">
                  <c:v>611</c:v>
                </c:pt>
                <c:pt idx="394">
                  <c:v>614</c:v>
                </c:pt>
                <c:pt idx="395">
                  <c:v>615</c:v>
                </c:pt>
                <c:pt idx="396">
                  <c:v>623</c:v>
                </c:pt>
                <c:pt idx="397">
                  <c:v>623</c:v>
                </c:pt>
                <c:pt idx="398">
                  <c:v>634</c:v>
                </c:pt>
                <c:pt idx="399">
                  <c:v>646</c:v>
                </c:pt>
                <c:pt idx="400">
                  <c:v>654</c:v>
                </c:pt>
                <c:pt idx="401">
                  <c:v>654</c:v>
                </c:pt>
                <c:pt idx="402">
                  <c:v>654</c:v>
                </c:pt>
                <c:pt idx="403">
                  <c:v>666</c:v>
                </c:pt>
                <c:pt idx="404">
                  <c:v>674</c:v>
                </c:pt>
                <c:pt idx="405">
                  <c:v>676</c:v>
                </c:pt>
                <c:pt idx="406">
                  <c:v>675</c:v>
                </c:pt>
                <c:pt idx="407">
                  <c:v>680</c:v>
                </c:pt>
                <c:pt idx="408">
                  <c:v>687</c:v>
                </c:pt>
                <c:pt idx="409">
                  <c:v>690</c:v>
                </c:pt>
                <c:pt idx="410">
                  <c:v>696</c:v>
                </c:pt>
                <c:pt idx="411">
                  <c:v>707</c:v>
                </c:pt>
                <c:pt idx="412">
                  <c:v>713</c:v>
                </c:pt>
                <c:pt idx="413">
                  <c:v>718</c:v>
                </c:pt>
                <c:pt idx="414">
                  <c:v>721</c:v>
                </c:pt>
                <c:pt idx="415">
                  <c:v>722</c:v>
                </c:pt>
                <c:pt idx="416">
                  <c:v>721</c:v>
                </c:pt>
                <c:pt idx="417">
                  <c:v>721</c:v>
                </c:pt>
                <c:pt idx="418">
                  <c:v>715</c:v>
                </c:pt>
                <c:pt idx="419">
                  <c:v>723</c:v>
                </c:pt>
                <c:pt idx="420">
                  <c:v>731</c:v>
                </c:pt>
                <c:pt idx="421">
                  <c:v>739</c:v>
                </c:pt>
                <c:pt idx="422">
                  <c:v>750</c:v>
                </c:pt>
                <c:pt idx="423">
                  <c:v>756</c:v>
                </c:pt>
                <c:pt idx="424">
                  <c:v>756</c:v>
                </c:pt>
                <c:pt idx="425">
                  <c:v>756</c:v>
                </c:pt>
                <c:pt idx="426">
                  <c:v>761</c:v>
                </c:pt>
                <c:pt idx="427">
                  <c:v>775</c:v>
                </c:pt>
                <c:pt idx="428">
                  <c:v>775</c:v>
                </c:pt>
                <c:pt idx="429">
                  <c:v>775</c:v>
                </c:pt>
                <c:pt idx="430">
                  <c:v>782</c:v>
                </c:pt>
                <c:pt idx="431">
                  <c:v>786</c:v>
                </c:pt>
                <c:pt idx="432">
                  <c:v>794</c:v>
                </c:pt>
                <c:pt idx="433">
                  <c:v>804</c:v>
                </c:pt>
                <c:pt idx="434">
                  <c:v>813</c:v>
                </c:pt>
                <c:pt idx="435">
                  <c:v>832</c:v>
                </c:pt>
                <c:pt idx="436">
                  <c:v>838</c:v>
                </c:pt>
                <c:pt idx="437">
                  <c:v>850</c:v>
                </c:pt>
                <c:pt idx="438">
                  <c:v>855</c:v>
                </c:pt>
                <c:pt idx="439">
                  <c:v>856</c:v>
                </c:pt>
                <c:pt idx="440">
                  <c:v>854</c:v>
                </c:pt>
                <c:pt idx="441">
                  <c:v>863</c:v>
                </c:pt>
                <c:pt idx="442">
                  <c:v>882</c:v>
                </c:pt>
                <c:pt idx="443">
                  <c:v>885</c:v>
                </c:pt>
                <c:pt idx="444">
                  <c:v>899</c:v>
                </c:pt>
                <c:pt idx="445">
                  <c:v>902</c:v>
                </c:pt>
                <c:pt idx="446">
                  <c:v>907</c:v>
                </c:pt>
                <c:pt idx="447">
                  <c:v>916</c:v>
                </c:pt>
                <c:pt idx="448">
                  <c:v>924</c:v>
                </c:pt>
                <c:pt idx="449">
                  <c:v>941</c:v>
                </c:pt>
                <c:pt idx="450">
                  <c:v>954</c:v>
                </c:pt>
                <c:pt idx="451">
                  <c:v>965</c:v>
                </c:pt>
                <c:pt idx="452">
                  <c:v>971</c:v>
                </c:pt>
                <c:pt idx="453">
                  <c:v>980</c:v>
                </c:pt>
                <c:pt idx="454">
                  <c:v>991</c:v>
                </c:pt>
                <c:pt idx="455">
                  <c:v>1000</c:v>
                </c:pt>
                <c:pt idx="456">
                  <c:v>1009</c:v>
                </c:pt>
                <c:pt idx="457">
                  <c:v>1021</c:v>
                </c:pt>
                <c:pt idx="458">
                  <c:v>1020</c:v>
                </c:pt>
                <c:pt idx="459">
                  <c:v>1035</c:v>
                </c:pt>
                <c:pt idx="460">
                  <c:v>1038</c:v>
                </c:pt>
                <c:pt idx="461">
                  <c:v>1042</c:v>
                </c:pt>
                <c:pt idx="462">
                  <c:v>1050</c:v>
                </c:pt>
                <c:pt idx="463">
                  <c:v>1062</c:v>
                </c:pt>
                <c:pt idx="464">
                  <c:v>1068</c:v>
                </c:pt>
                <c:pt idx="465">
                  <c:v>1080</c:v>
                </c:pt>
                <c:pt idx="466">
                  <c:v>1088</c:v>
                </c:pt>
                <c:pt idx="467">
                  <c:v>1094</c:v>
                </c:pt>
                <c:pt idx="468">
                  <c:v>1104</c:v>
                </c:pt>
                <c:pt idx="469">
                  <c:v>1107</c:v>
                </c:pt>
                <c:pt idx="470">
                  <c:v>1116</c:v>
                </c:pt>
                <c:pt idx="471">
                  <c:v>1137</c:v>
                </c:pt>
                <c:pt idx="472">
                  <c:v>1151</c:v>
                </c:pt>
                <c:pt idx="473">
                  <c:v>1155</c:v>
                </c:pt>
                <c:pt idx="474">
                  <c:v>1172</c:v>
                </c:pt>
                <c:pt idx="475">
                  <c:v>1184</c:v>
                </c:pt>
                <c:pt idx="476">
                  <c:v>1189</c:v>
                </c:pt>
                <c:pt idx="477">
                  <c:v>1190</c:v>
                </c:pt>
                <c:pt idx="478">
                  <c:v>1201</c:v>
                </c:pt>
                <c:pt idx="479">
                  <c:v>1206</c:v>
                </c:pt>
                <c:pt idx="480">
                  <c:v>1211</c:v>
                </c:pt>
                <c:pt idx="481">
                  <c:v>1217</c:v>
                </c:pt>
                <c:pt idx="482">
                  <c:v>1231</c:v>
                </c:pt>
                <c:pt idx="483">
                  <c:v>1247</c:v>
                </c:pt>
                <c:pt idx="484">
                  <c:v>1265</c:v>
                </c:pt>
                <c:pt idx="485">
                  <c:v>1284</c:v>
                </c:pt>
                <c:pt idx="486">
                  <c:v>1294</c:v>
                </c:pt>
                <c:pt idx="487">
                  <c:v>1290</c:v>
                </c:pt>
                <c:pt idx="488">
                  <c:v>1294</c:v>
                </c:pt>
                <c:pt idx="489">
                  <c:v>1303</c:v>
                </c:pt>
                <c:pt idx="490">
                  <c:v>1312</c:v>
                </c:pt>
                <c:pt idx="491">
                  <c:v>1314</c:v>
                </c:pt>
                <c:pt idx="492">
                  <c:v>1321</c:v>
                </c:pt>
                <c:pt idx="493">
                  <c:v>1332</c:v>
                </c:pt>
                <c:pt idx="494">
                  <c:v>1349</c:v>
                </c:pt>
                <c:pt idx="495">
                  <c:v>1361</c:v>
                </c:pt>
                <c:pt idx="496">
                  <c:v>1358</c:v>
                </c:pt>
                <c:pt idx="497">
                  <c:v>1378</c:v>
                </c:pt>
                <c:pt idx="498">
                  <c:v>1393</c:v>
                </c:pt>
                <c:pt idx="499">
                  <c:v>1397</c:v>
                </c:pt>
                <c:pt idx="500">
                  <c:v>1390</c:v>
                </c:pt>
                <c:pt idx="501">
                  <c:v>1401</c:v>
                </c:pt>
                <c:pt idx="502">
                  <c:v>1415</c:v>
                </c:pt>
                <c:pt idx="503">
                  <c:v>1424</c:v>
                </c:pt>
                <c:pt idx="504">
                  <c:v>1424</c:v>
                </c:pt>
                <c:pt idx="505">
                  <c:v>1434</c:v>
                </c:pt>
                <c:pt idx="506">
                  <c:v>1453</c:v>
                </c:pt>
                <c:pt idx="507">
                  <c:v>1462</c:v>
                </c:pt>
                <c:pt idx="508">
                  <c:v>1475</c:v>
                </c:pt>
                <c:pt idx="509">
                  <c:v>1483</c:v>
                </c:pt>
                <c:pt idx="510">
                  <c:v>1491</c:v>
                </c:pt>
                <c:pt idx="511">
                  <c:v>1512</c:v>
                </c:pt>
                <c:pt idx="512">
                  <c:v>1525</c:v>
                </c:pt>
                <c:pt idx="513">
                  <c:v>1521</c:v>
                </c:pt>
                <c:pt idx="514">
                  <c:v>1539</c:v>
                </c:pt>
                <c:pt idx="515">
                  <c:v>1554</c:v>
                </c:pt>
                <c:pt idx="516">
                  <c:v>1562</c:v>
                </c:pt>
                <c:pt idx="517">
                  <c:v>1578</c:v>
                </c:pt>
                <c:pt idx="518">
                  <c:v>1584</c:v>
                </c:pt>
                <c:pt idx="519">
                  <c:v>1606</c:v>
                </c:pt>
                <c:pt idx="520">
                  <c:v>1602</c:v>
                </c:pt>
                <c:pt idx="521">
                  <c:v>1613</c:v>
                </c:pt>
                <c:pt idx="522">
                  <c:v>1624</c:v>
                </c:pt>
                <c:pt idx="523">
                  <c:v>1638</c:v>
                </c:pt>
                <c:pt idx="524">
                  <c:v>1650</c:v>
                </c:pt>
                <c:pt idx="525">
                  <c:v>1657</c:v>
                </c:pt>
                <c:pt idx="526">
                  <c:v>1660</c:v>
                </c:pt>
                <c:pt idx="527">
                  <c:v>1679</c:v>
                </c:pt>
                <c:pt idx="528">
                  <c:v>1690</c:v>
                </c:pt>
                <c:pt idx="529">
                  <c:v>1705</c:v>
                </c:pt>
                <c:pt idx="530">
                  <c:v>1727</c:v>
                </c:pt>
                <c:pt idx="531">
                  <c:v>1746</c:v>
                </c:pt>
                <c:pt idx="532">
                  <c:v>1759</c:v>
                </c:pt>
                <c:pt idx="533">
                  <c:v>1777</c:v>
                </c:pt>
                <c:pt idx="534">
                  <c:v>1787</c:v>
                </c:pt>
                <c:pt idx="535">
                  <c:v>1796</c:v>
                </c:pt>
                <c:pt idx="536">
                  <c:v>1813</c:v>
                </c:pt>
                <c:pt idx="537">
                  <c:v>1832</c:v>
                </c:pt>
                <c:pt idx="538">
                  <c:v>1854</c:v>
                </c:pt>
                <c:pt idx="539">
                  <c:v>1855</c:v>
                </c:pt>
                <c:pt idx="540">
                  <c:v>1856</c:v>
                </c:pt>
                <c:pt idx="541">
                  <c:v>1873</c:v>
                </c:pt>
                <c:pt idx="542">
                  <c:v>1872</c:v>
                </c:pt>
                <c:pt idx="543">
                  <c:v>1893</c:v>
                </c:pt>
                <c:pt idx="544">
                  <c:v>1910</c:v>
                </c:pt>
                <c:pt idx="545">
                  <c:v>1920</c:v>
                </c:pt>
                <c:pt idx="546">
                  <c:v>1925</c:v>
                </c:pt>
                <c:pt idx="547">
                  <c:v>1938</c:v>
                </c:pt>
                <c:pt idx="548">
                  <c:v>1969</c:v>
                </c:pt>
                <c:pt idx="549">
                  <c:v>1974</c:v>
                </c:pt>
                <c:pt idx="550">
                  <c:v>1994</c:v>
                </c:pt>
                <c:pt idx="551">
                  <c:v>1982</c:v>
                </c:pt>
                <c:pt idx="552">
                  <c:v>2003</c:v>
                </c:pt>
                <c:pt idx="553">
                  <c:v>2024</c:v>
                </c:pt>
                <c:pt idx="554">
                  <c:v>2025</c:v>
                </c:pt>
                <c:pt idx="555">
                  <c:v>2037</c:v>
                </c:pt>
                <c:pt idx="556">
                  <c:v>2060</c:v>
                </c:pt>
                <c:pt idx="557">
                  <c:v>2072</c:v>
                </c:pt>
                <c:pt idx="558">
                  <c:v>2088</c:v>
                </c:pt>
                <c:pt idx="559">
                  <c:v>2095</c:v>
                </c:pt>
                <c:pt idx="560">
                  <c:v>2115</c:v>
                </c:pt>
                <c:pt idx="561">
                  <c:v>2117</c:v>
                </c:pt>
                <c:pt idx="562">
                  <c:v>2129</c:v>
                </c:pt>
                <c:pt idx="563">
                  <c:v>2122</c:v>
                </c:pt>
                <c:pt idx="564">
                  <c:v>2134</c:v>
                </c:pt>
                <c:pt idx="565">
                  <c:v>2168</c:v>
                </c:pt>
                <c:pt idx="566">
                  <c:v>2169</c:v>
                </c:pt>
                <c:pt idx="567">
                  <c:v>2177</c:v>
                </c:pt>
                <c:pt idx="568">
                  <c:v>2184</c:v>
                </c:pt>
                <c:pt idx="569">
                  <c:v>2200</c:v>
                </c:pt>
                <c:pt idx="570">
                  <c:v>2213</c:v>
                </c:pt>
                <c:pt idx="571">
                  <c:v>2224</c:v>
                </c:pt>
                <c:pt idx="572">
                  <c:v>2247</c:v>
                </c:pt>
                <c:pt idx="573">
                  <c:v>2253</c:v>
                </c:pt>
                <c:pt idx="574">
                  <c:v>2256</c:v>
                </c:pt>
                <c:pt idx="575">
                  <c:v>2281</c:v>
                </c:pt>
                <c:pt idx="576">
                  <c:v>2294</c:v>
                </c:pt>
                <c:pt idx="577">
                  <c:v>2299</c:v>
                </c:pt>
                <c:pt idx="578">
                  <c:v>2315</c:v>
                </c:pt>
                <c:pt idx="579">
                  <c:v>2325</c:v>
                </c:pt>
                <c:pt idx="580">
                  <c:v>2352</c:v>
                </c:pt>
                <c:pt idx="581">
                  <c:v>2369</c:v>
                </c:pt>
                <c:pt idx="582">
                  <c:v>2389</c:v>
                </c:pt>
                <c:pt idx="583">
                  <c:v>2409</c:v>
                </c:pt>
                <c:pt idx="584">
                  <c:v>2415</c:v>
                </c:pt>
                <c:pt idx="585">
                  <c:v>2419</c:v>
                </c:pt>
                <c:pt idx="586">
                  <c:v>2412</c:v>
                </c:pt>
                <c:pt idx="587">
                  <c:v>2431</c:v>
                </c:pt>
                <c:pt idx="588">
                  <c:v>2457</c:v>
                </c:pt>
                <c:pt idx="589">
                  <c:v>2473</c:v>
                </c:pt>
                <c:pt idx="590">
                  <c:v>2491</c:v>
                </c:pt>
                <c:pt idx="591">
                  <c:v>2493</c:v>
                </c:pt>
                <c:pt idx="592">
                  <c:v>2512</c:v>
                </c:pt>
                <c:pt idx="593">
                  <c:v>2524</c:v>
                </c:pt>
                <c:pt idx="594">
                  <c:v>2543</c:v>
                </c:pt>
                <c:pt idx="595">
                  <c:v>2559</c:v>
                </c:pt>
                <c:pt idx="596">
                  <c:v>2591</c:v>
                </c:pt>
                <c:pt idx="597">
                  <c:v>2597</c:v>
                </c:pt>
                <c:pt idx="598">
                  <c:v>2640</c:v>
                </c:pt>
                <c:pt idx="599">
                  <c:v>2657</c:v>
                </c:pt>
                <c:pt idx="600">
                  <c:v>2669</c:v>
                </c:pt>
                <c:pt idx="601">
                  <c:v>2691</c:v>
                </c:pt>
                <c:pt idx="602">
                  <c:v>2701</c:v>
                </c:pt>
                <c:pt idx="603">
                  <c:v>2714</c:v>
                </c:pt>
                <c:pt idx="604">
                  <c:v>2716</c:v>
                </c:pt>
                <c:pt idx="605">
                  <c:v>2708</c:v>
                </c:pt>
                <c:pt idx="606">
                  <c:v>2719</c:v>
                </c:pt>
                <c:pt idx="607">
                  <c:v>2723</c:v>
                </c:pt>
                <c:pt idx="608">
                  <c:v>2736</c:v>
                </c:pt>
                <c:pt idx="609">
                  <c:v>2779</c:v>
                </c:pt>
                <c:pt idx="610">
                  <c:v>2801</c:v>
                </c:pt>
                <c:pt idx="611">
                  <c:v>2827</c:v>
                </c:pt>
                <c:pt idx="612">
                  <c:v>2832</c:v>
                </c:pt>
                <c:pt idx="613">
                  <c:v>2839</c:v>
                </c:pt>
                <c:pt idx="614">
                  <c:v>2864</c:v>
                </c:pt>
                <c:pt idx="615">
                  <c:v>2889</c:v>
                </c:pt>
                <c:pt idx="616">
                  <c:v>2906</c:v>
                </c:pt>
                <c:pt idx="617">
                  <c:v>2931</c:v>
                </c:pt>
                <c:pt idx="618">
                  <c:v>2940</c:v>
                </c:pt>
                <c:pt idx="619">
                  <c:v>2951</c:v>
                </c:pt>
                <c:pt idx="620">
                  <c:v>2989</c:v>
                </c:pt>
                <c:pt idx="621">
                  <c:v>2999</c:v>
                </c:pt>
                <c:pt idx="622">
                  <c:v>3019</c:v>
                </c:pt>
                <c:pt idx="623">
                  <c:v>3036</c:v>
                </c:pt>
                <c:pt idx="624">
                  <c:v>3045</c:v>
                </c:pt>
                <c:pt idx="625">
                  <c:v>3059</c:v>
                </c:pt>
                <c:pt idx="626">
                  <c:v>3059</c:v>
                </c:pt>
                <c:pt idx="627">
                  <c:v>3084</c:v>
                </c:pt>
                <c:pt idx="628">
                  <c:v>3115</c:v>
                </c:pt>
                <c:pt idx="629">
                  <c:v>3129</c:v>
                </c:pt>
                <c:pt idx="630">
                  <c:v>3149</c:v>
                </c:pt>
                <c:pt idx="631">
                  <c:v>3161</c:v>
                </c:pt>
                <c:pt idx="632">
                  <c:v>3173</c:v>
                </c:pt>
                <c:pt idx="633">
                  <c:v>3192</c:v>
                </c:pt>
                <c:pt idx="634">
                  <c:v>3226</c:v>
                </c:pt>
                <c:pt idx="635">
                  <c:v>3226</c:v>
                </c:pt>
                <c:pt idx="636">
                  <c:v>3250</c:v>
                </c:pt>
                <c:pt idx="637">
                  <c:v>3278</c:v>
                </c:pt>
                <c:pt idx="638">
                  <c:v>3294</c:v>
                </c:pt>
                <c:pt idx="639">
                  <c:v>3324</c:v>
                </c:pt>
                <c:pt idx="640">
                  <c:v>3334</c:v>
                </c:pt>
                <c:pt idx="641">
                  <c:v>3336</c:v>
                </c:pt>
                <c:pt idx="642">
                  <c:v>3351</c:v>
                </c:pt>
                <c:pt idx="643">
                  <c:v>3375</c:v>
                </c:pt>
                <c:pt idx="644">
                  <c:v>3392</c:v>
                </c:pt>
                <c:pt idx="645">
                  <c:v>3411</c:v>
                </c:pt>
                <c:pt idx="646">
                  <c:v>3430</c:v>
                </c:pt>
                <c:pt idx="647">
                  <c:v>3438</c:v>
                </c:pt>
                <c:pt idx="648">
                  <c:v>3447</c:v>
                </c:pt>
                <c:pt idx="649">
                  <c:v>3478</c:v>
                </c:pt>
                <c:pt idx="650">
                  <c:v>3503</c:v>
                </c:pt>
                <c:pt idx="651">
                  <c:v>3522</c:v>
                </c:pt>
                <c:pt idx="652">
                  <c:v>3549</c:v>
                </c:pt>
                <c:pt idx="653">
                  <c:v>3576</c:v>
                </c:pt>
                <c:pt idx="654">
                  <c:v>3601</c:v>
                </c:pt>
                <c:pt idx="655">
                  <c:v>3648</c:v>
                </c:pt>
                <c:pt idx="656">
                  <c:v>3666</c:v>
                </c:pt>
                <c:pt idx="657">
                  <c:v>3687</c:v>
                </c:pt>
                <c:pt idx="658">
                  <c:v>3709</c:v>
                </c:pt>
                <c:pt idx="659">
                  <c:v>3735</c:v>
                </c:pt>
                <c:pt idx="660">
                  <c:v>3775</c:v>
                </c:pt>
                <c:pt idx="661">
                  <c:v>3797</c:v>
                </c:pt>
                <c:pt idx="662">
                  <c:v>3816</c:v>
                </c:pt>
                <c:pt idx="663">
                  <c:v>3838</c:v>
                </c:pt>
                <c:pt idx="664">
                  <c:v>3859</c:v>
                </c:pt>
                <c:pt idx="665">
                  <c:v>3884</c:v>
                </c:pt>
                <c:pt idx="666">
                  <c:v>3905</c:v>
                </c:pt>
                <c:pt idx="667">
                  <c:v>3948</c:v>
                </c:pt>
                <c:pt idx="668">
                  <c:v>3970</c:v>
                </c:pt>
                <c:pt idx="669">
                  <c:v>4010</c:v>
                </c:pt>
                <c:pt idx="670">
                  <c:v>4027</c:v>
                </c:pt>
                <c:pt idx="671">
                  <c:v>4052</c:v>
                </c:pt>
                <c:pt idx="672">
                  <c:v>4084</c:v>
                </c:pt>
                <c:pt idx="673">
                  <c:v>4131</c:v>
                </c:pt>
                <c:pt idx="674">
                  <c:v>4177</c:v>
                </c:pt>
                <c:pt idx="675">
                  <c:v>4212</c:v>
                </c:pt>
                <c:pt idx="676">
                  <c:v>4234</c:v>
                </c:pt>
                <c:pt idx="677">
                  <c:v>4247</c:v>
                </c:pt>
                <c:pt idx="678">
                  <c:v>4270</c:v>
                </c:pt>
                <c:pt idx="679">
                  <c:v>4285</c:v>
                </c:pt>
                <c:pt idx="680">
                  <c:v>4301</c:v>
                </c:pt>
                <c:pt idx="681">
                  <c:v>4332</c:v>
                </c:pt>
                <c:pt idx="682">
                  <c:v>4376</c:v>
                </c:pt>
                <c:pt idx="683">
                  <c:v>4415</c:v>
                </c:pt>
                <c:pt idx="684">
                  <c:v>4439</c:v>
                </c:pt>
                <c:pt idx="685">
                  <c:v>4472</c:v>
                </c:pt>
                <c:pt idx="686">
                  <c:v>4514</c:v>
                </c:pt>
                <c:pt idx="687">
                  <c:v>4549</c:v>
                </c:pt>
                <c:pt idx="688">
                  <c:v>4588</c:v>
                </c:pt>
                <c:pt idx="689">
                  <c:v>4617</c:v>
                </c:pt>
                <c:pt idx="690">
                  <c:v>4648</c:v>
                </c:pt>
                <c:pt idx="691">
                  <c:v>4677</c:v>
                </c:pt>
                <c:pt idx="692">
                  <c:v>4723</c:v>
                </c:pt>
                <c:pt idx="693">
                  <c:v>4757</c:v>
                </c:pt>
                <c:pt idx="694">
                  <c:v>4794</c:v>
                </c:pt>
                <c:pt idx="695">
                  <c:v>4797</c:v>
                </c:pt>
                <c:pt idx="696">
                  <c:v>4833</c:v>
                </c:pt>
                <c:pt idx="697">
                  <c:v>4864</c:v>
                </c:pt>
                <c:pt idx="698">
                  <c:v>4897</c:v>
                </c:pt>
                <c:pt idx="699">
                  <c:v>4925</c:v>
                </c:pt>
                <c:pt idx="700">
                  <c:v>4976</c:v>
                </c:pt>
                <c:pt idx="701">
                  <c:v>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5-422D-838D-0DF49B1A6955}"/>
            </c:ext>
          </c:extLst>
        </c:ser>
        <c:ser>
          <c:idx val="2"/>
          <c:order val="3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'N50.R100'!$M$3:$M$775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xVal>
          <c:yVal>
            <c:numRef>
              <c:f>'N50.R100'!$N$3:$N$775</c:f>
              <c:numCache>
                <c:formatCode>General</c:formatCode>
                <c:ptCount val="773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48</c:v>
                </c:pt>
                <c:pt idx="18">
                  <c:v>49</c:v>
                </c:pt>
                <c:pt idx="19">
                  <c:v>48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47</c:v>
                </c:pt>
                <c:pt idx="24">
                  <c:v>47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49</c:v>
                </c:pt>
                <c:pt idx="32">
                  <c:v>50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50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47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48</c:v>
                </c:pt>
                <c:pt idx="49">
                  <c:v>49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47</c:v>
                </c:pt>
                <c:pt idx="56">
                  <c:v>47</c:v>
                </c:pt>
                <c:pt idx="57">
                  <c:v>49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48</c:v>
                </c:pt>
                <c:pt idx="62">
                  <c:v>51</c:v>
                </c:pt>
                <c:pt idx="63">
                  <c:v>54</c:v>
                </c:pt>
                <c:pt idx="64">
                  <c:v>53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49</c:v>
                </c:pt>
                <c:pt idx="69">
                  <c:v>48</c:v>
                </c:pt>
                <c:pt idx="70">
                  <c:v>49</c:v>
                </c:pt>
                <c:pt idx="71">
                  <c:v>48</c:v>
                </c:pt>
                <c:pt idx="72">
                  <c:v>49</c:v>
                </c:pt>
                <c:pt idx="73">
                  <c:v>49</c:v>
                </c:pt>
                <c:pt idx="74">
                  <c:v>50</c:v>
                </c:pt>
                <c:pt idx="75">
                  <c:v>49</c:v>
                </c:pt>
                <c:pt idx="76">
                  <c:v>50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50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50</c:v>
                </c:pt>
                <c:pt idx="87">
                  <c:v>51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54</c:v>
                </c:pt>
                <c:pt idx="92">
                  <c:v>54</c:v>
                </c:pt>
                <c:pt idx="93">
                  <c:v>52</c:v>
                </c:pt>
                <c:pt idx="94">
                  <c:v>53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53</c:v>
                </c:pt>
                <c:pt idx="101">
                  <c:v>54</c:v>
                </c:pt>
                <c:pt idx="102">
                  <c:v>53</c:v>
                </c:pt>
                <c:pt idx="103">
                  <c:v>57</c:v>
                </c:pt>
                <c:pt idx="104">
                  <c:v>61</c:v>
                </c:pt>
                <c:pt idx="105">
                  <c:v>63</c:v>
                </c:pt>
                <c:pt idx="106">
                  <c:v>63</c:v>
                </c:pt>
                <c:pt idx="107">
                  <c:v>62</c:v>
                </c:pt>
                <c:pt idx="108">
                  <c:v>65</c:v>
                </c:pt>
                <c:pt idx="109">
                  <c:v>66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67</c:v>
                </c:pt>
                <c:pt idx="114">
                  <c:v>70</c:v>
                </c:pt>
                <c:pt idx="115">
                  <c:v>71</c:v>
                </c:pt>
                <c:pt idx="116">
                  <c:v>70</c:v>
                </c:pt>
                <c:pt idx="117">
                  <c:v>71</c:v>
                </c:pt>
                <c:pt idx="118">
                  <c:v>71</c:v>
                </c:pt>
                <c:pt idx="119">
                  <c:v>73</c:v>
                </c:pt>
                <c:pt idx="120">
                  <c:v>74</c:v>
                </c:pt>
                <c:pt idx="121">
                  <c:v>75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75</c:v>
                </c:pt>
                <c:pt idx="129">
                  <c:v>74</c:v>
                </c:pt>
                <c:pt idx="130">
                  <c:v>77</c:v>
                </c:pt>
                <c:pt idx="131">
                  <c:v>78</c:v>
                </c:pt>
                <c:pt idx="132">
                  <c:v>77</c:v>
                </c:pt>
                <c:pt idx="133">
                  <c:v>79</c:v>
                </c:pt>
                <c:pt idx="134">
                  <c:v>78</c:v>
                </c:pt>
                <c:pt idx="135">
                  <c:v>80</c:v>
                </c:pt>
                <c:pt idx="136">
                  <c:v>82</c:v>
                </c:pt>
                <c:pt idx="137">
                  <c:v>81</c:v>
                </c:pt>
                <c:pt idx="138">
                  <c:v>83</c:v>
                </c:pt>
                <c:pt idx="139">
                  <c:v>85</c:v>
                </c:pt>
                <c:pt idx="140">
                  <c:v>84</c:v>
                </c:pt>
                <c:pt idx="141">
                  <c:v>81</c:v>
                </c:pt>
                <c:pt idx="142">
                  <c:v>83</c:v>
                </c:pt>
                <c:pt idx="143">
                  <c:v>82</c:v>
                </c:pt>
                <c:pt idx="144">
                  <c:v>84</c:v>
                </c:pt>
                <c:pt idx="145">
                  <c:v>84</c:v>
                </c:pt>
                <c:pt idx="146">
                  <c:v>82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  <c:pt idx="153">
                  <c:v>82</c:v>
                </c:pt>
                <c:pt idx="154">
                  <c:v>85</c:v>
                </c:pt>
                <c:pt idx="155">
                  <c:v>84</c:v>
                </c:pt>
                <c:pt idx="156">
                  <c:v>82</c:v>
                </c:pt>
                <c:pt idx="157">
                  <c:v>83</c:v>
                </c:pt>
                <c:pt idx="158">
                  <c:v>82</c:v>
                </c:pt>
                <c:pt idx="159">
                  <c:v>82</c:v>
                </c:pt>
                <c:pt idx="160">
                  <c:v>84</c:v>
                </c:pt>
                <c:pt idx="161">
                  <c:v>84</c:v>
                </c:pt>
                <c:pt idx="162">
                  <c:v>83</c:v>
                </c:pt>
                <c:pt idx="163">
                  <c:v>82</c:v>
                </c:pt>
                <c:pt idx="164">
                  <c:v>84</c:v>
                </c:pt>
                <c:pt idx="165">
                  <c:v>81</c:v>
                </c:pt>
                <c:pt idx="166">
                  <c:v>80</c:v>
                </c:pt>
                <c:pt idx="167">
                  <c:v>82</c:v>
                </c:pt>
                <c:pt idx="168">
                  <c:v>84</c:v>
                </c:pt>
                <c:pt idx="169">
                  <c:v>86</c:v>
                </c:pt>
                <c:pt idx="170">
                  <c:v>88</c:v>
                </c:pt>
                <c:pt idx="171">
                  <c:v>88</c:v>
                </c:pt>
                <c:pt idx="172">
                  <c:v>91</c:v>
                </c:pt>
                <c:pt idx="173">
                  <c:v>93</c:v>
                </c:pt>
                <c:pt idx="174">
                  <c:v>94</c:v>
                </c:pt>
                <c:pt idx="175">
                  <c:v>94</c:v>
                </c:pt>
                <c:pt idx="176">
                  <c:v>96</c:v>
                </c:pt>
                <c:pt idx="177">
                  <c:v>94</c:v>
                </c:pt>
                <c:pt idx="178">
                  <c:v>94</c:v>
                </c:pt>
                <c:pt idx="179">
                  <c:v>93</c:v>
                </c:pt>
                <c:pt idx="180">
                  <c:v>93</c:v>
                </c:pt>
                <c:pt idx="181">
                  <c:v>92</c:v>
                </c:pt>
                <c:pt idx="182">
                  <c:v>92</c:v>
                </c:pt>
                <c:pt idx="183">
                  <c:v>94</c:v>
                </c:pt>
                <c:pt idx="184">
                  <c:v>95</c:v>
                </c:pt>
                <c:pt idx="185">
                  <c:v>92</c:v>
                </c:pt>
                <c:pt idx="186">
                  <c:v>94</c:v>
                </c:pt>
                <c:pt idx="187">
                  <c:v>94</c:v>
                </c:pt>
                <c:pt idx="188">
                  <c:v>97</c:v>
                </c:pt>
                <c:pt idx="189">
                  <c:v>100</c:v>
                </c:pt>
                <c:pt idx="190">
                  <c:v>97</c:v>
                </c:pt>
                <c:pt idx="191">
                  <c:v>95</c:v>
                </c:pt>
                <c:pt idx="192">
                  <c:v>94</c:v>
                </c:pt>
                <c:pt idx="193">
                  <c:v>94</c:v>
                </c:pt>
                <c:pt idx="194">
                  <c:v>92</c:v>
                </c:pt>
                <c:pt idx="195">
                  <c:v>94</c:v>
                </c:pt>
                <c:pt idx="196">
                  <c:v>95</c:v>
                </c:pt>
                <c:pt idx="197">
                  <c:v>94</c:v>
                </c:pt>
                <c:pt idx="198">
                  <c:v>94</c:v>
                </c:pt>
                <c:pt idx="199">
                  <c:v>93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94</c:v>
                </c:pt>
                <c:pt idx="208">
                  <c:v>97</c:v>
                </c:pt>
                <c:pt idx="209">
                  <c:v>97</c:v>
                </c:pt>
                <c:pt idx="210">
                  <c:v>98</c:v>
                </c:pt>
                <c:pt idx="211">
                  <c:v>97</c:v>
                </c:pt>
                <c:pt idx="212">
                  <c:v>97</c:v>
                </c:pt>
                <c:pt idx="213">
                  <c:v>91</c:v>
                </c:pt>
                <c:pt idx="214">
                  <c:v>91</c:v>
                </c:pt>
                <c:pt idx="215">
                  <c:v>95</c:v>
                </c:pt>
                <c:pt idx="216">
                  <c:v>95</c:v>
                </c:pt>
                <c:pt idx="217">
                  <c:v>101</c:v>
                </c:pt>
                <c:pt idx="218">
                  <c:v>101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105</c:v>
                </c:pt>
                <c:pt idx="223">
                  <c:v>108</c:v>
                </c:pt>
                <c:pt idx="224">
                  <c:v>108</c:v>
                </c:pt>
                <c:pt idx="225">
                  <c:v>110</c:v>
                </c:pt>
                <c:pt idx="226">
                  <c:v>109</c:v>
                </c:pt>
                <c:pt idx="227">
                  <c:v>106</c:v>
                </c:pt>
                <c:pt idx="228">
                  <c:v>104</c:v>
                </c:pt>
                <c:pt idx="229">
                  <c:v>104</c:v>
                </c:pt>
                <c:pt idx="230">
                  <c:v>110</c:v>
                </c:pt>
                <c:pt idx="231">
                  <c:v>110</c:v>
                </c:pt>
                <c:pt idx="232">
                  <c:v>113</c:v>
                </c:pt>
                <c:pt idx="233">
                  <c:v>117</c:v>
                </c:pt>
                <c:pt idx="234">
                  <c:v>117</c:v>
                </c:pt>
                <c:pt idx="235">
                  <c:v>117</c:v>
                </c:pt>
                <c:pt idx="236">
                  <c:v>119</c:v>
                </c:pt>
                <c:pt idx="237">
                  <c:v>120</c:v>
                </c:pt>
                <c:pt idx="238">
                  <c:v>121</c:v>
                </c:pt>
                <c:pt idx="239">
                  <c:v>126</c:v>
                </c:pt>
                <c:pt idx="240">
                  <c:v>129</c:v>
                </c:pt>
                <c:pt idx="241">
                  <c:v>134</c:v>
                </c:pt>
                <c:pt idx="242">
                  <c:v>135</c:v>
                </c:pt>
                <c:pt idx="243">
                  <c:v>133</c:v>
                </c:pt>
                <c:pt idx="244">
                  <c:v>134</c:v>
                </c:pt>
                <c:pt idx="245">
                  <c:v>135</c:v>
                </c:pt>
                <c:pt idx="246">
                  <c:v>136</c:v>
                </c:pt>
                <c:pt idx="247">
                  <c:v>137</c:v>
                </c:pt>
                <c:pt idx="248">
                  <c:v>136</c:v>
                </c:pt>
                <c:pt idx="249">
                  <c:v>133</c:v>
                </c:pt>
                <c:pt idx="250">
                  <c:v>133</c:v>
                </c:pt>
                <c:pt idx="251">
                  <c:v>132</c:v>
                </c:pt>
                <c:pt idx="252">
                  <c:v>133</c:v>
                </c:pt>
                <c:pt idx="253">
                  <c:v>130</c:v>
                </c:pt>
                <c:pt idx="254">
                  <c:v>132</c:v>
                </c:pt>
                <c:pt idx="255">
                  <c:v>138</c:v>
                </c:pt>
                <c:pt idx="256">
                  <c:v>139</c:v>
                </c:pt>
                <c:pt idx="257">
                  <c:v>139</c:v>
                </c:pt>
                <c:pt idx="258">
                  <c:v>140</c:v>
                </c:pt>
                <c:pt idx="259">
                  <c:v>141</c:v>
                </c:pt>
                <c:pt idx="260">
                  <c:v>144</c:v>
                </c:pt>
                <c:pt idx="261">
                  <c:v>145</c:v>
                </c:pt>
                <c:pt idx="262">
                  <c:v>142</c:v>
                </c:pt>
                <c:pt idx="263">
                  <c:v>139</c:v>
                </c:pt>
                <c:pt idx="264">
                  <c:v>141</c:v>
                </c:pt>
                <c:pt idx="265">
                  <c:v>141</c:v>
                </c:pt>
                <c:pt idx="266">
                  <c:v>142</c:v>
                </c:pt>
                <c:pt idx="267">
                  <c:v>143</c:v>
                </c:pt>
                <c:pt idx="268">
                  <c:v>142</c:v>
                </c:pt>
                <c:pt idx="269">
                  <c:v>141</c:v>
                </c:pt>
                <c:pt idx="270">
                  <c:v>139</c:v>
                </c:pt>
                <c:pt idx="271">
                  <c:v>140</c:v>
                </c:pt>
                <c:pt idx="272">
                  <c:v>147</c:v>
                </c:pt>
                <c:pt idx="273">
                  <c:v>151</c:v>
                </c:pt>
                <c:pt idx="274">
                  <c:v>152</c:v>
                </c:pt>
                <c:pt idx="275">
                  <c:v>150</c:v>
                </c:pt>
                <c:pt idx="276">
                  <c:v>150</c:v>
                </c:pt>
                <c:pt idx="277">
                  <c:v>148</c:v>
                </c:pt>
                <c:pt idx="278">
                  <c:v>145</c:v>
                </c:pt>
                <c:pt idx="279">
                  <c:v>148</c:v>
                </c:pt>
                <c:pt idx="280">
                  <c:v>146</c:v>
                </c:pt>
                <c:pt idx="281">
                  <c:v>148</c:v>
                </c:pt>
                <c:pt idx="282">
                  <c:v>151</c:v>
                </c:pt>
                <c:pt idx="283">
                  <c:v>153</c:v>
                </c:pt>
                <c:pt idx="284">
                  <c:v>154</c:v>
                </c:pt>
                <c:pt idx="285">
                  <c:v>156</c:v>
                </c:pt>
                <c:pt idx="286">
                  <c:v>156</c:v>
                </c:pt>
                <c:pt idx="287">
                  <c:v>156</c:v>
                </c:pt>
                <c:pt idx="288">
                  <c:v>154</c:v>
                </c:pt>
                <c:pt idx="289">
                  <c:v>155</c:v>
                </c:pt>
                <c:pt idx="290">
                  <c:v>159</c:v>
                </c:pt>
                <c:pt idx="291">
                  <c:v>163</c:v>
                </c:pt>
                <c:pt idx="292">
                  <c:v>165</c:v>
                </c:pt>
                <c:pt idx="293">
                  <c:v>172</c:v>
                </c:pt>
                <c:pt idx="294">
                  <c:v>176</c:v>
                </c:pt>
                <c:pt idx="295">
                  <c:v>177</c:v>
                </c:pt>
                <c:pt idx="296">
                  <c:v>173</c:v>
                </c:pt>
                <c:pt idx="297">
                  <c:v>173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184</c:v>
                </c:pt>
                <c:pt idx="303">
                  <c:v>183</c:v>
                </c:pt>
                <c:pt idx="304">
                  <c:v>181</c:v>
                </c:pt>
                <c:pt idx="305">
                  <c:v>186</c:v>
                </c:pt>
                <c:pt idx="306">
                  <c:v>192</c:v>
                </c:pt>
                <c:pt idx="307">
                  <c:v>196</c:v>
                </c:pt>
                <c:pt idx="308">
                  <c:v>196</c:v>
                </c:pt>
                <c:pt idx="309">
                  <c:v>201</c:v>
                </c:pt>
                <c:pt idx="310">
                  <c:v>205</c:v>
                </c:pt>
                <c:pt idx="311">
                  <c:v>210</c:v>
                </c:pt>
                <c:pt idx="312">
                  <c:v>217</c:v>
                </c:pt>
                <c:pt idx="313">
                  <c:v>219</c:v>
                </c:pt>
                <c:pt idx="314">
                  <c:v>218</c:v>
                </c:pt>
                <c:pt idx="315">
                  <c:v>219</c:v>
                </c:pt>
                <c:pt idx="316">
                  <c:v>223</c:v>
                </c:pt>
                <c:pt idx="317">
                  <c:v>232</c:v>
                </c:pt>
                <c:pt idx="318">
                  <c:v>227</c:v>
                </c:pt>
                <c:pt idx="319">
                  <c:v>224</c:v>
                </c:pt>
                <c:pt idx="320">
                  <c:v>227</c:v>
                </c:pt>
                <c:pt idx="321">
                  <c:v>232</c:v>
                </c:pt>
                <c:pt idx="322">
                  <c:v>238</c:v>
                </c:pt>
                <c:pt idx="323">
                  <c:v>240</c:v>
                </c:pt>
                <c:pt idx="324">
                  <c:v>239</c:v>
                </c:pt>
                <c:pt idx="325">
                  <c:v>239</c:v>
                </c:pt>
                <c:pt idx="326">
                  <c:v>246</c:v>
                </c:pt>
                <c:pt idx="327">
                  <c:v>243</c:v>
                </c:pt>
                <c:pt idx="328">
                  <c:v>247</c:v>
                </c:pt>
                <c:pt idx="329">
                  <c:v>257</c:v>
                </c:pt>
                <c:pt idx="330">
                  <c:v>257</c:v>
                </c:pt>
                <c:pt idx="331">
                  <c:v>259</c:v>
                </c:pt>
                <c:pt idx="332">
                  <c:v>260</c:v>
                </c:pt>
                <c:pt idx="333">
                  <c:v>261</c:v>
                </c:pt>
                <c:pt idx="334">
                  <c:v>260</c:v>
                </c:pt>
                <c:pt idx="335">
                  <c:v>261</c:v>
                </c:pt>
                <c:pt idx="336">
                  <c:v>264</c:v>
                </c:pt>
                <c:pt idx="337">
                  <c:v>258</c:v>
                </c:pt>
                <c:pt idx="338">
                  <c:v>264</c:v>
                </c:pt>
                <c:pt idx="339">
                  <c:v>267</c:v>
                </c:pt>
                <c:pt idx="340">
                  <c:v>266</c:v>
                </c:pt>
                <c:pt idx="341">
                  <c:v>270</c:v>
                </c:pt>
                <c:pt idx="342">
                  <c:v>272</c:v>
                </c:pt>
                <c:pt idx="343">
                  <c:v>276</c:v>
                </c:pt>
                <c:pt idx="344">
                  <c:v>280</c:v>
                </c:pt>
                <c:pt idx="345">
                  <c:v>285</c:v>
                </c:pt>
                <c:pt idx="346">
                  <c:v>288</c:v>
                </c:pt>
                <c:pt idx="347">
                  <c:v>286</c:v>
                </c:pt>
                <c:pt idx="348">
                  <c:v>288</c:v>
                </c:pt>
                <c:pt idx="349">
                  <c:v>293</c:v>
                </c:pt>
                <c:pt idx="350">
                  <c:v>292</c:v>
                </c:pt>
                <c:pt idx="351">
                  <c:v>297</c:v>
                </c:pt>
                <c:pt idx="352">
                  <c:v>304</c:v>
                </c:pt>
                <c:pt idx="353">
                  <c:v>307</c:v>
                </c:pt>
                <c:pt idx="354">
                  <c:v>311</c:v>
                </c:pt>
                <c:pt idx="355">
                  <c:v>316</c:v>
                </c:pt>
                <c:pt idx="356">
                  <c:v>322</c:v>
                </c:pt>
                <c:pt idx="357">
                  <c:v>317</c:v>
                </c:pt>
                <c:pt idx="358">
                  <c:v>322</c:v>
                </c:pt>
                <c:pt idx="359">
                  <c:v>328</c:v>
                </c:pt>
                <c:pt idx="360">
                  <c:v>329</c:v>
                </c:pt>
                <c:pt idx="361">
                  <c:v>335</c:v>
                </c:pt>
                <c:pt idx="362">
                  <c:v>339</c:v>
                </c:pt>
                <c:pt idx="363">
                  <c:v>341</c:v>
                </c:pt>
                <c:pt idx="364">
                  <c:v>341</c:v>
                </c:pt>
                <c:pt idx="365">
                  <c:v>344</c:v>
                </c:pt>
                <c:pt idx="366">
                  <c:v>343</c:v>
                </c:pt>
                <c:pt idx="367">
                  <c:v>344</c:v>
                </c:pt>
                <c:pt idx="368">
                  <c:v>346</c:v>
                </c:pt>
                <c:pt idx="369">
                  <c:v>347</c:v>
                </c:pt>
                <c:pt idx="370">
                  <c:v>347</c:v>
                </c:pt>
                <c:pt idx="371">
                  <c:v>342</c:v>
                </c:pt>
                <c:pt idx="372">
                  <c:v>348</c:v>
                </c:pt>
                <c:pt idx="373">
                  <c:v>351</c:v>
                </c:pt>
                <c:pt idx="374">
                  <c:v>352</c:v>
                </c:pt>
                <c:pt idx="375">
                  <c:v>355</c:v>
                </c:pt>
                <c:pt idx="376">
                  <c:v>360</c:v>
                </c:pt>
                <c:pt idx="377">
                  <c:v>366</c:v>
                </c:pt>
                <c:pt idx="378">
                  <c:v>368</c:v>
                </c:pt>
                <c:pt idx="379">
                  <c:v>373</c:v>
                </c:pt>
                <c:pt idx="380">
                  <c:v>375</c:v>
                </c:pt>
                <c:pt idx="381">
                  <c:v>381</c:v>
                </c:pt>
                <c:pt idx="382">
                  <c:v>385</c:v>
                </c:pt>
                <c:pt idx="383">
                  <c:v>393</c:v>
                </c:pt>
                <c:pt idx="384">
                  <c:v>403</c:v>
                </c:pt>
                <c:pt idx="385">
                  <c:v>408</c:v>
                </c:pt>
                <c:pt idx="386">
                  <c:v>410</c:v>
                </c:pt>
                <c:pt idx="387">
                  <c:v>412</c:v>
                </c:pt>
                <c:pt idx="388">
                  <c:v>414</c:v>
                </c:pt>
                <c:pt idx="389">
                  <c:v>415</c:v>
                </c:pt>
                <c:pt idx="390">
                  <c:v>420</c:v>
                </c:pt>
                <c:pt idx="391">
                  <c:v>427</c:v>
                </c:pt>
                <c:pt idx="392">
                  <c:v>427</c:v>
                </c:pt>
                <c:pt idx="393">
                  <c:v>431</c:v>
                </c:pt>
                <c:pt idx="394">
                  <c:v>434</c:v>
                </c:pt>
                <c:pt idx="395">
                  <c:v>439</c:v>
                </c:pt>
                <c:pt idx="396">
                  <c:v>449</c:v>
                </c:pt>
                <c:pt idx="397">
                  <c:v>455</c:v>
                </c:pt>
                <c:pt idx="398">
                  <c:v>468</c:v>
                </c:pt>
                <c:pt idx="399">
                  <c:v>470</c:v>
                </c:pt>
                <c:pt idx="400">
                  <c:v>474</c:v>
                </c:pt>
                <c:pt idx="401">
                  <c:v>472</c:v>
                </c:pt>
                <c:pt idx="402">
                  <c:v>479</c:v>
                </c:pt>
                <c:pt idx="403">
                  <c:v>483</c:v>
                </c:pt>
                <c:pt idx="404">
                  <c:v>493</c:v>
                </c:pt>
                <c:pt idx="405">
                  <c:v>498</c:v>
                </c:pt>
                <c:pt idx="406">
                  <c:v>496</c:v>
                </c:pt>
                <c:pt idx="407">
                  <c:v>503</c:v>
                </c:pt>
                <c:pt idx="408">
                  <c:v>510</c:v>
                </c:pt>
                <c:pt idx="409">
                  <c:v>509</c:v>
                </c:pt>
                <c:pt idx="410">
                  <c:v>511</c:v>
                </c:pt>
                <c:pt idx="411">
                  <c:v>510</c:v>
                </c:pt>
                <c:pt idx="412">
                  <c:v>516</c:v>
                </c:pt>
                <c:pt idx="413">
                  <c:v>526</c:v>
                </c:pt>
                <c:pt idx="414">
                  <c:v>530</c:v>
                </c:pt>
                <c:pt idx="415">
                  <c:v>538</c:v>
                </c:pt>
                <c:pt idx="416">
                  <c:v>544</c:v>
                </c:pt>
                <c:pt idx="417">
                  <c:v>547</c:v>
                </c:pt>
                <c:pt idx="418">
                  <c:v>553</c:v>
                </c:pt>
                <c:pt idx="419">
                  <c:v>553</c:v>
                </c:pt>
                <c:pt idx="420">
                  <c:v>552</c:v>
                </c:pt>
                <c:pt idx="421">
                  <c:v>550</c:v>
                </c:pt>
                <c:pt idx="422">
                  <c:v>555</c:v>
                </c:pt>
                <c:pt idx="423">
                  <c:v>561</c:v>
                </c:pt>
                <c:pt idx="424">
                  <c:v>564</c:v>
                </c:pt>
                <c:pt idx="425">
                  <c:v>569</c:v>
                </c:pt>
                <c:pt idx="426">
                  <c:v>568</c:v>
                </c:pt>
                <c:pt idx="427">
                  <c:v>571</c:v>
                </c:pt>
                <c:pt idx="428">
                  <c:v>575</c:v>
                </c:pt>
                <c:pt idx="429">
                  <c:v>587</c:v>
                </c:pt>
                <c:pt idx="430">
                  <c:v>590</c:v>
                </c:pt>
                <c:pt idx="431">
                  <c:v>601</c:v>
                </c:pt>
                <c:pt idx="432">
                  <c:v>607</c:v>
                </c:pt>
                <c:pt idx="433">
                  <c:v>610</c:v>
                </c:pt>
                <c:pt idx="434">
                  <c:v>616</c:v>
                </c:pt>
                <c:pt idx="435">
                  <c:v>622</c:v>
                </c:pt>
                <c:pt idx="436">
                  <c:v>626</c:v>
                </c:pt>
                <c:pt idx="437">
                  <c:v>634</c:v>
                </c:pt>
                <c:pt idx="438">
                  <c:v>634</c:v>
                </c:pt>
                <c:pt idx="439">
                  <c:v>645</c:v>
                </c:pt>
                <c:pt idx="440">
                  <c:v>645</c:v>
                </c:pt>
                <c:pt idx="441">
                  <c:v>635</c:v>
                </c:pt>
                <c:pt idx="442">
                  <c:v>647</c:v>
                </c:pt>
                <c:pt idx="443">
                  <c:v>654</c:v>
                </c:pt>
                <c:pt idx="444">
                  <c:v>653</c:v>
                </c:pt>
                <c:pt idx="445">
                  <c:v>658</c:v>
                </c:pt>
                <c:pt idx="446">
                  <c:v>662</c:v>
                </c:pt>
                <c:pt idx="447">
                  <c:v>671</c:v>
                </c:pt>
                <c:pt idx="448">
                  <c:v>670</c:v>
                </c:pt>
                <c:pt idx="449">
                  <c:v>669</c:v>
                </c:pt>
                <c:pt idx="450">
                  <c:v>673</c:v>
                </c:pt>
                <c:pt idx="451">
                  <c:v>678</c:v>
                </c:pt>
                <c:pt idx="452">
                  <c:v>679</c:v>
                </c:pt>
                <c:pt idx="453">
                  <c:v>687</c:v>
                </c:pt>
                <c:pt idx="454">
                  <c:v>695</c:v>
                </c:pt>
                <c:pt idx="455">
                  <c:v>695</c:v>
                </c:pt>
                <c:pt idx="456">
                  <c:v>700</c:v>
                </c:pt>
                <c:pt idx="457">
                  <c:v>709</c:v>
                </c:pt>
                <c:pt idx="458">
                  <c:v>702</c:v>
                </c:pt>
                <c:pt idx="459">
                  <c:v>713</c:v>
                </c:pt>
                <c:pt idx="460">
                  <c:v>717</c:v>
                </c:pt>
                <c:pt idx="461">
                  <c:v>714</c:v>
                </c:pt>
                <c:pt idx="462">
                  <c:v>714</c:v>
                </c:pt>
                <c:pt idx="463">
                  <c:v>716</c:v>
                </c:pt>
                <c:pt idx="464">
                  <c:v>718</c:v>
                </c:pt>
                <c:pt idx="465">
                  <c:v>727</c:v>
                </c:pt>
                <c:pt idx="466">
                  <c:v>728</c:v>
                </c:pt>
                <c:pt idx="467">
                  <c:v>729</c:v>
                </c:pt>
                <c:pt idx="468">
                  <c:v>729</c:v>
                </c:pt>
                <c:pt idx="469">
                  <c:v>732</c:v>
                </c:pt>
                <c:pt idx="470">
                  <c:v>737</c:v>
                </c:pt>
                <c:pt idx="471">
                  <c:v>754</c:v>
                </c:pt>
                <c:pt idx="472">
                  <c:v>759</c:v>
                </c:pt>
                <c:pt idx="473">
                  <c:v>766</c:v>
                </c:pt>
                <c:pt idx="474">
                  <c:v>775</c:v>
                </c:pt>
                <c:pt idx="475">
                  <c:v>780</c:v>
                </c:pt>
                <c:pt idx="476">
                  <c:v>795</c:v>
                </c:pt>
                <c:pt idx="477">
                  <c:v>796</c:v>
                </c:pt>
                <c:pt idx="478">
                  <c:v>809</c:v>
                </c:pt>
                <c:pt idx="479">
                  <c:v>816</c:v>
                </c:pt>
                <c:pt idx="480">
                  <c:v>821</c:v>
                </c:pt>
                <c:pt idx="481">
                  <c:v>825</c:v>
                </c:pt>
                <c:pt idx="482">
                  <c:v>824</c:v>
                </c:pt>
                <c:pt idx="483">
                  <c:v>829</c:v>
                </c:pt>
                <c:pt idx="484">
                  <c:v>828</c:v>
                </c:pt>
                <c:pt idx="485">
                  <c:v>837</c:v>
                </c:pt>
                <c:pt idx="486">
                  <c:v>848</c:v>
                </c:pt>
                <c:pt idx="487">
                  <c:v>848</c:v>
                </c:pt>
                <c:pt idx="488">
                  <c:v>858</c:v>
                </c:pt>
                <c:pt idx="489">
                  <c:v>861</c:v>
                </c:pt>
                <c:pt idx="490">
                  <c:v>877</c:v>
                </c:pt>
                <c:pt idx="491">
                  <c:v>875</c:v>
                </c:pt>
                <c:pt idx="492">
                  <c:v>878</c:v>
                </c:pt>
                <c:pt idx="493">
                  <c:v>883</c:v>
                </c:pt>
                <c:pt idx="494">
                  <c:v>886</c:v>
                </c:pt>
                <c:pt idx="495">
                  <c:v>897</c:v>
                </c:pt>
                <c:pt idx="496">
                  <c:v>901</c:v>
                </c:pt>
                <c:pt idx="497">
                  <c:v>908</c:v>
                </c:pt>
                <c:pt idx="498">
                  <c:v>923</c:v>
                </c:pt>
                <c:pt idx="499">
                  <c:v>926</c:v>
                </c:pt>
                <c:pt idx="500">
                  <c:v>924</c:v>
                </c:pt>
                <c:pt idx="501">
                  <c:v>931</c:v>
                </c:pt>
                <c:pt idx="502">
                  <c:v>938</c:v>
                </c:pt>
                <c:pt idx="503">
                  <c:v>946</c:v>
                </c:pt>
                <c:pt idx="504">
                  <c:v>952</c:v>
                </c:pt>
                <c:pt idx="505">
                  <c:v>952</c:v>
                </c:pt>
                <c:pt idx="506">
                  <c:v>952</c:v>
                </c:pt>
                <c:pt idx="507">
                  <c:v>954</c:v>
                </c:pt>
                <c:pt idx="508">
                  <c:v>954</c:v>
                </c:pt>
                <c:pt idx="509">
                  <c:v>954</c:v>
                </c:pt>
                <c:pt idx="510">
                  <c:v>965</c:v>
                </c:pt>
                <c:pt idx="511">
                  <c:v>970</c:v>
                </c:pt>
                <c:pt idx="512">
                  <c:v>986</c:v>
                </c:pt>
                <c:pt idx="513">
                  <c:v>999</c:v>
                </c:pt>
                <c:pt idx="514">
                  <c:v>1020</c:v>
                </c:pt>
                <c:pt idx="515">
                  <c:v>1025</c:v>
                </c:pt>
                <c:pt idx="516">
                  <c:v>1038</c:v>
                </c:pt>
                <c:pt idx="517">
                  <c:v>1055</c:v>
                </c:pt>
                <c:pt idx="518">
                  <c:v>1060</c:v>
                </c:pt>
                <c:pt idx="519">
                  <c:v>1069</c:v>
                </c:pt>
                <c:pt idx="520">
                  <c:v>1074</c:v>
                </c:pt>
                <c:pt idx="521">
                  <c:v>1082</c:v>
                </c:pt>
                <c:pt idx="522">
                  <c:v>1081</c:v>
                </c:pt>
                <c:pt idx="523">
                  <c:v>1092</c:v>
                </c:pt>
                <c:pt idx="524">
                  <c:v>1103</c:v>
                </c:pt>
                <c:pt idx="525">
                  <c:v>1122</c:v>
                </c:pt>
                <c:pt idx="526">
                  <c:v>1131</c:v>
                </c:pt>
                <c:pt idx="527">
                  <c:v>1143</c:v>
                </c:pt>
                <c:pt idx="528">
                  <c:v>1149</c:v>
                </c:pt>
                <c:pt idx="529">
                  <c:v>1164</c:v>
                </c:pt>
                <c:pt idx="530">
                  <c:v>1173</c:v>
                </c:pt>
                <c:pt idx="531">
                  <c:v>1180</c:v>
                </c:pt>
                <c:pt idx="532">
                  <c:v>1187</c:v>
                </c:pt>
                <c:pt idx="533">
                  <c:v>1203</c:v>
                </c:pt>
                <c:pt idx="534">
                  <c:v>1200</c:v>
                </c:pt>
                <c:pt idx="535">
                  <c:v>1216</c:v>
                </c:pt>
                <c:pt idx="536">
                  <c:v>1223</c:v>
                </c:pt>
                <c:pt idx="537">
                  <c:v>1227</c:v>
                </c:pt>
                <c:pt idx="538">
                  <c:v>1239</c:v>
                </c:pt>
                <c:pt idx="539">
                  <c:v>1242</c:v>
                </c:pt>
                <c:pt idx="540">
                  <c:v>1242</c:v>
                </c:pt>
                <c:pt idx="541">
                  <c:v>1250</c:v>
                </c:pt>
                <c:pt idx="542">
                  <c:v>1258</c:v>
                </c:pt>
                <c:pt idx="543">
                  <c:v>1263</c:v>
                </c:pt>
                <c:pt idx="544">
                  <c:v>1277</c:v>
                </c:pt>
                <c:pt idx="545">
                  <c:v>1289</c:v>
                </c:pt>
                <c:pt idx="546">
                  <c:v>1296</c:v>
                </c:pt>
                <c:pt idx="547">
                  <c:v>1303</c:v>
                </c:pt>
                <c:pt idx="548">
                  <c:v>1312</c:v>
                </c:pt>
                <c:pt idx="549">
                  <c:v>1316</c:v>
                </c:pt>
                <c:pt idx="550">
                  <c:v>1324</c:v>
                </c:pt>
                <c:pt idx="551">
                  <c:v>1323</c:v>
                </c:pt>
                <c:pt idx="552">
                  <c:v>1322</c:v>
                </c:pt>
                <c:pt idx="553">
                  <c:v>1317</c:v>
                </c:pt>
                <c:pt idx="554">
                  <c:v>1321</c:v>
                </c:pt>
                <c:pt idx="555">
                  <c:v>1330</c:v>
                </c:pt>
                <c:pt idx="556">
                  <c:v>1326</c:v>
                </c:pt>
                <c:pt idx="557">
                  <c:v>1331</c:v>
                </c:pt>
                <c:pt idx="558">
                  <c:v>1336</c:v>
                </c:pt>
                <c:pt idx="559">
                  <c:v>1339</c:v>
                </c:pt>
                <c:pt idx="560">
                  <c:v>1349</c:v>
                </c:pt>
                <c:pt idx="561">
                  <c:v>1354</c:v>
                </c:pt>
                <c:pt idx="562">
                  <c:v>1359</c:v>
                </c:pt>
                <c:pt idx="563">
                  <c:v>1362</c:v>
                </c:pt>
                <c:pt idx="564">
                  <c:v>1376</c:v>
                </c:pt>
                <c:pt idx="565">
                  <c:v>1396</c:v>
                </c:pt>
                <c:pt idx="566">
                  <c:v>1399</c:v>
                </c:pt>
                <c:pt idx="567">
                  <c:v>1412</c:v>
                </c:pt>
                <c:pt idx="568">
                  <c:v>1421</c:v>
                </c:pt>
                <c:pt idx="569">
                  <c:v>1426</c:v>
                </c:pt>
                <c:pt idx="570">
                  <c:v>1431</c:v>
                </c:pt>
                <c:pt idx="571">
                  <c:v>1430</c:v>
                </c:pt>
                <c:pt idx="572">
                  <c:v>1438</c:v>
                </c:pt>
                <c:pt idx="573">
                  <c:v>1441</c:v>
                </c:pt>
                <c:pt idx="574">
                  <c:v>1459</c:v>
                </c:pt>
                <c:pt idx="575">
                  <c:v>1467</c:v>
                </c:pt>
                <c:pt idx="576">
                  <c:v>1478</c:v>
                </c:pt>
                <c:pt idx="577">
                  <c:v>1493</c:v>
                </c:pt>
                <c:pt idx="578">
                  <c:v>1493</c:v>
                </c:pt>
                <c:pt idx="579">
                  <c:v>1498</c:v>
                </c:pt>
                <c:pt idx="580">
                  <c:v>1498</c:v>
                </c:pt>
                <c:pt idx="581">
                  <c:v>1518</c:v>
                </c:pt>
                <c:pt idx="582">
                  <c:v>1528</c:v>
                </c:pt>
                <c:pt idx="583">
                  <c:v>1540</c:v>
                </c:pt>
                <c:pt idx="584">
                  <c:v>1545</c:v>
                </c:pt>
                <c:pt idx="585">
                  <c:v>1561</c:v>
                </c:pt>
                <c:pt idx="586">
                  <c:v>1571</c:v>
                </c:pt>
                <c:pt idx="587">
                  <c:v>1583</c:v>
                </c:pt>
                <c:pt idx="588">
                  <c:v>1594</c:v>
                </c:pt>
                <c:pt idx="589">
                  <c:v>1605</c:v>
                </c:pt>
                <c:pt idx="590">
                  <c:v>1610</c:v>
                </c:pt>
                <c:pt idx="591">
                  <c:v>1615</c:v>
                </c:pt>
                <c:pt idx="592">
                  <c:v>1627</c:v>
                </c:pt>
                <c:pt idx="593">
                  <c:v>1641</c:v>
                </c:pt>
                <c:pt idx="594">
                  <c:v>1666</c:v>
                </c:pt>
                <c:pt idx="595">
                  <c:v>1681</c:v>
                </c:pt>
                <c:pt idx="596">
                  <c:v>1701</c:v>
                </c:pt>
                <c:pt idx="597">
                  <c:v>1718</c:v>
                </c:pt>
                <c:pt idx="598">
                  <c:v>1720</c:v>
                </c:pt>
                <c:pt idx="599">
                  <c:v>1728</c:v>
                </c:pt>
                <c:pt idx="600">
                  <c:v>1738</c:v>
                </c:pt>
                <c:pt idx="601">
                  <c:v>1738</c:v>
                </c:pt>
                <c:pt idx="602">
                  <c:v>1737</c:v>
                </c:pt>
                <c:pt idx="603">
                  <c:v>1757</c:v>
                </c:pt>
                <c:pt idx="604">
                  <c:v>1773</c:v>
                </c:pt>
                <c:pt idx="605">
                  <c:v>1788</c:v>
                </c:pt>
                <c:pt idx="606">
                  <c:v>1796</c:v>
                </c:pt>
                <c:pt idx="607">
                  <c:v>1796</c:v>
                </c:pt>
                <c:pt idx="608">
                  <c:v>1813</c:v>
                </c:pt>
                <c:pt idx="609">
                  <c:v>1824</c:v>
                </c:pt>
                <c:pt idx="610">
                  <c:v>1847</c:v>
                </c:pt>
                <c:pt idx="611">
                  <c:v>1856</c:v>
                </c:pt>
                <c:pt idx="612">
                  <c:v>1872</c:v>
                </c:pt>
                <c:pt idx="613">
                  <c:v>1885</c:v>
                </c:pt>
                <c:pt idx="614">
                  <c:v>1886</c:v>
                </c:pt>
                <c:pt idx="615">
                  <c:v>1907</c:v>
                </c:pt>
                <c:pt idx="616">
                  <c:v>1912</c:v>
                </c:pt>
                <c:pt idx="617">
                  <c:v>1924</c:v>
                </c:pt>
                <c:pt idx="618">
                  <c:v>1937</c:v>
                </c:pt>
                <c:pt idx="619">
                  <c:v>1949</c:v>
                </c:pt>
                <c:pt idx="620">
                  <c:v>1957</c:v>
                </c:pt>
                <c:pt idx="621">
                  <c:v>1985</c:v>
                </c:pt>
                <c:pt idx="622">
                  <c:v>1988</c:v>
                </c:pt>
                <c:pt idx="623">
                  <c:v>2004</c:v>
                </c:pt>
                <c:pt idx="624">
                  <c:v>2020</c:v>
                </c:pt>
                <c:pt idx="625">
                  <c:v>2021</c:v>
                </c:pt>
                <c:pt idx="626">
                  <c:v>2028</c:v>
                </c:pt>
                <c:pt idx="627">
                  <c:v>2040</c:v>
                </c:pt>
                <c:pt idx="628">
                  <c:v>2064</c:v>
                </c:pt>
                <c:pt idx="629">
                  <c:v>2079</c:v>
                </c:pt>
                <c:pt idx="630">
                  <c:v>2096</c:v>
                </c:pt>
                <c:pt idx="631">
                  <c:v>2125</c:v>
                </c:pt>
                <c:pt idx="632">
                  <c:v>2135</c:v>
                </c:pt>
                <c:pt idx="633">
                  <c:v>2146</c:v>
                </c:pt>
                <c:pt idx="634">
                  <c:v>2167</c:v>
                </c:pt>
                <c:pt idx="635">
                  <c:v>2181</c:v>
                </c:pt>
                <c:pt idx="636">
                  <c:v>2186</c:v>
                </c:pt>
                <c:pt idx="637">
                  <c:v>2212</c:v>
                </c:pt>
                <c:pt idx="638">
                  <c:v>2226</c:v>
                </c:pt>
                <c:pt idx="639">
                  <c:v>2251</c:v>
                </c:pt>
                <c:pt idx="640">
                  <c:v>2255</c:v>
                </c:pt>
                <c:pt idx="641">
                  <c:v>2279</c:v>
                </c:pt>
                <c:pt idx="642">
                  <c:v>2301</c:v>
                </c:pt>
                <c:pt idx="643">
                  <c:v>2310</c:v>
                </c:pt>
                <c:pt idx="644">
                  <c:v>2323</c:v>
                </c:pt>
                <c:pt idx="645">
                  <c:v>2320</c:v>
                </c:pt>
                <c:pt idx="646">
                  <c:v>2335</c:v>
                </c:pt>
                <c:pt idx="647">
                  <c:v>2349</c:v>
                </c:pt>
                <c:pt idx="648">
                  <c:v>2355</c:v>
                </c:pt>
                <c:pt idx="649">
                  <c:v>2385</c:v>
                </c:pt>
                <c:pt idx="650">
                  <c:v>2407</c:v>
                </c:pt>
                <c:pt idx="651">
                  <c:v>2407</c:v>
                </c:pt>
                <c:pt idx="652">
                  <c:v>2422</c:v>
                </c:pt>
                <c:pt idx="653">
                  <c:v>2430</c:v>
                </c:pt>
                <c:pt idx="654">
                  <c:v>2460</c:v>
                </c:pt>
                <c:pt idx="655">
                  <c:v>2474</c:v>
                </c:pt>
                <c:pt idx="656">
                  <c:v>2482</c:v>
                </c:pt>
                <c:pt idx="657">
                  <c:v>2486</c:v>
                </c:pt>
                <c:pt idx="658">
                  <c:v>2503</c:v>
                </c:pt>
                <c:pt idx="659">
                  <c:v>2509</c:v>
                </c:pt>
                <c:pt idx="660">
                  <c:v>2530</c:v>
                </c:pt>
                <c:pt idx="661">
                  <c:v>2533</c:v>
                </c:pt>
                <c:pt idx="662">
                  <c:v>2556</c:v>
                </c:pt>
                <c:pt idx="663">
                  <c:v>2562</c:v>
                </c:pt>
                <c:pt idx="664">
                  <c:v>2589</c:v>
                </c:pt>
                <c:pt idx="665">
                  <c:v>2601</c:v>
                </c:pt>
                <c:pt idx="666">
                  <c:v>2617</c:v>
                </c:pt>
                <c:pt idx="667">
                  <c:v>2651</c:v>
                </c:pt>
                <c:pt idx="668">
                  <c:v>2660</c:v>
                </c:pt>
                <c:pt idx="669">
                  <c:v>2679</c:v>
                </c:pt>
                <c:pt idx="670">
                  <c:v>2695</c:v>
                </c:pt>
                <c:pt idx="671">
                  <c:v>2724</c:v>
                </c:pt>
                <c:pt idx="672">
                  <c:v>2735</c:v>
                </c:pt>
                <c:pt idx="673">
                  <c:v>2741</c:v>
                </c:pt>
                <c:pt idx="674">
                  <c:v>2758</c:v>
                </c:pt>
                <c:pt idx="675">
                  <c:v>2783</c:v>
                </c:pt>
                <c:pt idx="676">
                  <c:v>2805</c:v>
                </c:pt>
                <c:pt idx="677">
                  <c:v>2821</c:v>
                </c:pt>
                <c:pt idx="678">
                  <c:v>2844</c:v>
                </c:pt>
                <c:pt idx="679">
                  <c:v>2851</c:v>
                </c:pt>
                <c:pt idx="680">
                  <c:v>2877</c:v>
                </c:pt>
                <c:pt idx="681">
                  <c:v>2893</c:v>
                </c:pt>
                <c:pt idx="682">
                  <c:v>2905</c:v>
                </c:pt>
                <c:pt idx="683">
                  <c:v>2921</c:v>
                </c:pt>
                <c:pt idx="684">
                  <c:v>2935</c:v>
                </c:pt>
                <c:pt idx="685">
                  <c:v>2945</c:v>
                </c:pt>
                <c:pt idx="686">
                  <c:v>2968</c:v>
                </c:pt>
                <c:pt idx="687">
                  <c:v>2993</c:v>
                </c:pt>
                <c:pt idx="688">
                  <c:v>3022</c:v>
                </c:pt>
                <c:pt idx="689">
                  <c:v>3040</c:v>
                </c:pt>
                <c:pt idx="690">
                  <c:v>3053</c:v>
                </c:pt>
                <c:pt idx="691">
                  <c:v>3070</c:v>
                </c:pt>
                <c:pt idx="692">
                  <c:v>3086</c:v>
                </c:pt>
                <c:pt idx="693">
                  <c:v>3117</c:v>
                </c:pt>
                <c:pt idx="694">
                  <c:v>3138</c:v>
                </c:pt>
                <c:pt idx="695">
                  <c:v>3175</c:v>
                </c:pt>
                <c:pt idx="696">
                  <c:v>3188</c:v>
                </c:pt>
                <c:pt idx="697">
                  <c:v>3225</c:v>
                </c:pt>
                <c:pt idx="698">
                  <c:v>3245</c:v>
                </c:pt>
                <c:pt idx="699">
                  <c:v>3279</c:v>
                </c:pt>
                <c:pt idx="700">
                  <c:v>3304</c:v>
                </c:pt>
                <c:pt idx="701">
                  <c:v>3333</c:v>
                </c:pt>
                <c:pt idx="702">
                  <c:v>3351</c:v>
                </c:pt>
                <c:pt idx="703">
                  <c:v>3362</c:v>
                </c:pt>
                <c:pt idx="704">
                  <c:v>3393</c:v>
                </c:pt>
                <c:pt idx="705">
                  <c:v>3412</c:v>
                </c:pt>
                <c:pt idx="706">
                  <c:v>3420</c:v>
                </c:pt>
                <c:pt idx="707">
                  <c:v>3437</c:v>
                </c:pt>
                <c:pt idx="708">
                  <c:v>3448</c:v>
                </c:pt>
                <c:pt idx="709">
                  <c:v>3458</c:v>
                </c:pt>
                <c:pt idx="710">
                  <c:v>3492</c:v>
                </c:pt>
                <c:pt idx="711">
                  <c:v>3509</c:v>
                </c:pt>
                <c:pt idx="712">
                  <c:v>3550</c:v>
                </c:pt>
                <c:pt idx="713">
                  <c:v>3565</c:v>
                </c:pt>
                <c:pt idx="714">
                  <c:v>3594</c:v>
                </c:pt>
                <c:pt idx="715">
                  <c:v>3618</c:v>
                </c:pt>
                <c:pt idx="716">
                  <c:v>3639</c:v>
                </c:pt>
                <c:pt idx="717">
                  <c:v>3663</c:v>
                </c:pt>
                <c:pt idx="718">
                  <c:v>3694</c:v>
                </c:pt>
                <c:pt idx="719">
                  <c:v>3726</c:v>
                </c:pt>
                <c:pt idx="720">
                  <c:v>3737</c:v>
                </c:pt>
                <c:pt idx="721">
                  <c:v>3752</c:v>
                </c:pt>
                <c:pt idx="722">
                  <c:v>3761</c:v>
                </c:pt>
                <c:pt idx="723">
                  <c:v>3780</c:v>
                </c:pt>
                <c:pt idx="724">
                  <c:v>3810</c:v>
                </c:pt>
                <c:pt idx="725">
                  <c:v>3829</c:v>
                </c:pt>
                <c:pt idx="726">
                  <c:v>3848</c:v>
                </c:pt>
                <c:pt idx="727">
                  <c:v>3866</c:v>
                </c:pt>
                <c:pt idx="728">
                  <c:v>3925</c:v>
                </c:pt>
                <c:pt idx="729">
                  <c:v>3956</c:v>
                </c:pt>
                <c:pt idx="730">
                  <c:v>3969</c:v>
                </c:pt>
                <c:pt idx="731">
                  <c:v>3998</c:v>
                </c:pt>
                <c:pt idx="732">
                  <c:v>4041</c:v>
                </c:pt>
                <c:pt idx="733">
                  <c:v>4065</c:v>
                </c:pt>
                <c:pt idx="734">
                  <c:v>4073</c:v>
                </c:pt>
                <c:pt idx="735">
                  <c:v>4086</c:v>
                </c:pt>
                <c:pt idx="736">
                  <c:v>4099</c:v>
                </c:pt>
                <c:pt idx="737">
                  <c:v>4137</c:v>
                </c:pt>
                <c:pt idx="738">
                  <c:v>4184</c:v>
                </c:pt>
                <c:pt idx="739">
                  <c:v>4201</c:v>
                </c:pt>
                <c:pt idx="740">
                  <c:v>4231</c:v>
                </c:pt>
                <c:pt idx="741">
                  <c:v>4226</c:v>
                </c:pt>
                <c:pt idx="742">
                  <c:v>4248</c:v>
                </c:pt>
                <c:pt idx="743">
                  <c:v>4259</c:v>
                </c:pt>
                <c:pt idx="744">
                  <c:v>4295</c:v>
                </c:pt>
                <c:pt idx="745">
                  <c:v>4318</c:v>
                </c:pt>
                <c:pt idx="746">
                  <c:v>4374</c:v>
                </c:pt>
                <c:pt idx="747">
                  <c:v>4384</c:v>
                </c:pt>
                <c:pt idx="748">
                  <c:v>4434</c:v>
                </c:pt>
                <c:pt idx="749">
                  <c:v>4444</c:v>
                </c:pt>
                <c:pt idx="750">
                  <c:v>4479</c:v>
                </c:pt>
                <c:pt idx="751">
                  <c:v>4487</c:v>
                </c:pt>
                <c:pt idx="752">
                  <c:v>4508</c:v>
                </c:pt>
                <c:pt idx="753">
                  <c:v>4519</c:v>
                </c:pt>
                <c:pt idx="754">
                  <c:v>4554</c:v>
                </c:pt>
                <c:pt idx="755">
                  <c:v>4581</c:v>
                </c:pt>
                <c:pt idx="756">
                  <c:v>4598</c:v>
                </c:pt>
                <c:pt idx="757">
                  <c:v>4635</c:v>
                </c:pt>
                <c:pt idx="758">
                  <c:v>4691</c:v>
                </c:pt>
                <c:pt idx="759">
                  <c:v>4717</c:v>
                </c:pt>
                <c:pt idx="760">
                  <c:v>4738</c:v>
                </c:pt>
                <c:pt idx="761">
                  <c:v>4740</c:v>
                </c:pt>
                <c:pt idx="762">
                  <c:v>4776</c:v>
                </c:pt>
                <c:pt idx="763">
                  <c:v>4765</c:v>
                </c:pt>
                <c:pt idx="764">
                  <c:v>4791</c:v>
                </c:pt>
                <c:pt idx="765">
                  <c:v>4803</c:v>
                </c:pt>
                <c:pt idx="766">
                  <c:v>4823</c:v>
                </c:pt>
                <c:pt idx="767">
                  <c:v>4862</c:v>
                </c:pt>
                <c:pt idx="768">
                  <c:v>4903</c:v>
                </c:pt>
                <c:pt idx="769">
                  <c:v>4936</c:v>
                </c:pt>
                <c:pt idx="770">
                  <c:v>4968</c:v>
                </c:pt>
                <c:pt idx="771">
                  <c:v>4973</c:v>
                </c:pt>
                <c:pt idx="772">
                  <c:v>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55-422D-838D-0DF49B1A6955}"/>
            </c:ext>
          </c:extLst>
        </c:ser>
        <c:ser>
          <c:idx val="3"/>
          <c:order val="4"/>
          <c:tx>
            <c:v>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'N50.R100'!$Q$3:$Q$712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xVal>
          <c:yVal>
            <c:numRef>
              <c:f>'N50.R100'!$R$3:$R$712</c:f>
              <c:numCache>
                <c:formatCode>General</c:formatCode>
                <c:ptCount val="710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48</c:v>
                </c:pt>
                <c:pt idx="5">
                  <c:v>47</c:v>
                </c:pt>
                <c:pt idx="6">
                  <c:v>48</c:v>
                </c:pt>
                <c:pt idx="7">
                  <c:v>50</c:v>
                </c:pt>
                <c:pt idx="8">
                  <c:v>47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53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55</c:v>
                </c:pt>
                <c:pt idx="27">
                  <c:v>53</c:v>
                </c:pt>
                <c:pt idx="28">
                  <c:v>52</c:v>
                </c:pt>
                <c:pt idx="29">
                  <c:v>51</c:v>
                </c:pt>
                <c:pt idx="30">
                  <c:v>51</c:v>
                </c:pt>
                <c:pt idx="31">
                  <c:v>50</c:v>
                </c:pt>
                <c:pt idx="32">
                  <c:v>51</c:v>
                </c:pt>
                <c:pt idx="33">
                  <c:v>51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53</c:v>
                </c:pt>
                <c:pt idx="38">
                  <c:v>56</c:v>
                </c:pt>
                <c:pt idx="39">
                  <c:v>56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61</c:v>
                </c:pt>
                <c:pt idx="46">
                  <c:v>63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62</c:v>
                </c:pt>
                <c:pt idx="51">
                  <c:v>62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66</c:v>
                </c:pt>
                <c:pt idx="57">
                  <c:v>68</c:v>
                </c:pt>
                <c:pt idx="58">
                  <c:v>68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72</c:v>
                </c:pt>
                <c:pt idx="65">
                  <c:v>73</c:v>
                </c:pt>
                <c:pt idx="66">
                  <c:v>72</c:v>
                </c:pt>
                <c:pt idx="67">
                  <c:v>73</c:v>
                </c:pt>
                <c:pt idx="68">
                  <c:v>75</c:v>
                </c:pt>
                <c:pt idx="69">
                  <c:v>76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74</c:v>
                </c:pt>
                <c:pt idx="74">
                  <c:v>76</c:v>
                </c:pt>
                <c:pt idx="75">
                  <c:v>78</c:v>
                </c:pt>
                <c:pt idx="76">
                  <c:v>78</c:v>
                </c:pt>
                <c:pt idx="77">
                  <c:v>81</c:v>
                </c:pt>
                <c:pt idx="78">
                  <c:v>80</c:v>
                </c:pt>
                <c:pt idx="79">
                  <c:v>78</c:v>
                </c:pt>
                <c:pt idx="80">
                  <c:v>82</c:v>
                </c:pt>
                <c:pt idx="81">
                  <c:v>81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85</c:v>
                </c:pt>
                <c:pt idx="86">
                  <c:v>89</c:v>
                </c:pt>
                <c:pt idx="87">
                  <c:v>90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92</c:v>
                </c:pt>
                <c:pt idx="92">
                  <c:v>93</c:v>
                </c:pt>
                <c:pt idx="93">
                  <c:v>100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104</c:v>
                </c:pt>
                <c:pt idx="100">
                  <c:v>106</c:v>
                </c:pt>
                <c:pt idx="101">
                  <c:v>107</c:v>
                </c:pt>
                <c:pt idx="102">
                  <c:v>104</c:v>
                </c:pt>
                <c:pt idx="103">
                  <c:v>103</c:v>
                </c:pt>
                <c:pt idx="104">
                  <c:v>102</c:v>
                </c:pt>
                <c:pt idx="105">
                  <c:v>102</c:v>
                </c:pt>
                <c:pt idx="106">
                  <c:v>100</c:v>
                </c:pt>
                <c:pt idx="107">
                  <c:v>100</c:v>
                </c:pt>
                <c:pt idx="108">
                  <c:v>102</c:v>
                </c:pt>
                <c:pt idx="109">
                  <c:v>105</c:v>
                </c:pt>
                <c:pt idx="110">
                  <c:v>106</c:v>
                </c:pt>
                <c:pt idx="111">
                  <c:v>105</c:v>
                </c:pt>
                <c:pt idx="112">
                  <c:v>105</c:v>
                </c:pt>
                <c:pt idx="113">
                  <c:v>108</c:v>
                </c:pt>
                <c:pt idx="114">
                  <c:v>111</c:v>
                </c:pt>
                <c:pt idx="115">
                  <c:v>112</c:v>
                </c:pt>
                <c:pt idx="116">
                  <c:v>115</c:v>
                </c:pt>
                <c:pt idx="117">
                  <c:v>116</c:v>
                </c:pt>
                <c:pt idx="118">
                  <c:v>119</c:v>
                </c:pt>
                <c:pt idx="119">
                  <c:v>119</c:v>
                </c:pt>
                <c:pt idx="120">
                  <c:v>118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126</c:v>
                </c:pt>
                <c:pt idx="125">
                  <c:v>126</c:v>
                </c:pt>
                <c:pt idx="126">
                  <c:v>124</c:v>
                </c:pt>
                <c:pt idx="127">
                  <c:v>126</c:v>
                </c:pt>
                <c:pt idx="128">
                  <c:v>126</c:v>
                </c:pt>
                <c:pt idx="129">
                  <c:v>129</c:v>
                </c:pt>
                <c:pt idx="130">
                  <c:v>132</c:v>
                </c:pt>
                <c:pt idx="131">
                  <c:v>127</c:v>
                </c:pt>
                <c:pt idx="132">
                  <c:v>126</c:v>
                </c:pt>
                <c:pt idx="133">
                  <c:v>129</c:v>
                </c:pt>
                <c:pt idx="134">
                  <c:v>130</c:v>
                </c:pt>
                <c:pt idx="135">
                  <c:v>129</c:v>
                </c:pt>
                <c:pt idx="136">
                  <c:v>132</c:v>
                </c:pt>
                <c:pt idx="137">
                  <c:v>137</c:v>
                </c:pt>
                <c:pt idx="138">
                  <c:v>138</c:v>
                </c:pt>
                <c:pt idx="139">
                  <c:v>141</c:v>
                </c:pt>
                <c:pt idx="140">
                  <c:v>143</c:v>
                </c:pt>
                <c:pt idx="141">
                  <c:v>145</c:v>
                </c:pt>
                <c:pt idx="142">
                  <c:v>146</c:v>
                </c:pt>
                <c:pt idx="143">
                  <c:v>146</c:v>
                </c:pt>
                <c:pt idx="144">
                  <c:v>143</c:v>
                </c:pt>
                <c:pt idx="145">
                  <c:v>146</c:v>
                </c:pt>
                <c:pt idx="146">
                  <c:v>144</c:v>
                </c:pt>
                <c:pt idx="147">
                  <c:v>147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148</c:v>
                </c:pt>
                <c:pt idx="153">
                  <c:v>148</c:v>
                </c:pt>
                <c:pt idx="154">
                  <c:v>148</c:v>
                </c:pt>
                <c:pt idx="155">
                  <c:v>146</c:v>
                </c:pt>
                <c:pt idx="156">
                  <c:v>145</c:v>
                </c:pt>
                <c:pt idx="157">
                  <c:v>144</c:v>
                </c:pt>
                <c:pt idx="158">
                  <c:v>148</c:v>
                </c:pt>
                <c:pt idx="159">
                  <c:v>148</c:v>
                </c:pt>
                <c:pt idx="160">
                  <c:v>150</c:v>
                </c:pt>
                <c:pt idx="161">
                  <c:v>154</c:v>
                </c:pt>
                <c:pt idx="162">
                  <c:v>156</c:v>
                </c:pt>
                <c:pt idx="163">
                  <c:v>155</c:v>
                </c:pt>
                <c:pt idx="164">
                  <c:v>155</c:v>
                </c:pt>
                <c:pt idx="165">
                  <c:v>155</c:v>
                </c:pt>
                <c:pt idx="166">
                  <c:v>157</c:v>
                </c:pt>
                <c:pt idx="167">
                  <c:v>162</c:v>
                </c:pt>
                <c:pt idx="168">
                  <c:v>162</c:v>
                </c:pt>
                <c:pt idx="169">
                  <c:v>160</c:v>
                </c:pt>
                <c:pt idx="170">
                  <c:v>162</c:v>
                </c:pt>
                <c:pt idx="171">
                  <c:v>160</c:v>
                </c:pt>
                <c:pt idx="172">
                  <c:v>161</c:v>
                </c:pt>
                <c:pt idx="173">
                  <c:v>163</c:v>
                </c:pt>
                <c:pt idx="174">
                  <c:v>165</c:v>
                </c:pt>
                <c:pt idx="175">
                  <c:v>169</c:v>
                </c:pt>
                <c:pt idx="176">
                  <c:v>170</c:v>
                </c:pt>
                <c:pt idx="177">
                  <c:v>169</c:v>
                </c:pt>
                <c:pt idx="178">
                  <c:v>175</c:v>
                </c:pt>
                <c:pt idx="179">
                  <c:v>172</c:v>
                </c:pt>
                <c:pt idx="180">
                  <c:v>176</c:v>
                </c:pt>
                <c:pt idx="181">
                  <c:v>177</c:v>
                </c:pt>
                <c:pt idx="182">
                  <c:v>174</c:v>
                </c:pt>
                <c:pt idx="183">
                  <c:v>178</c:v>
                </c:pt>
                <c:pt idx="184">
                  <c:v>177</c:v>
                </c:pt>
                <c:pt idx="185">
                  <c:v>179</c:v>
                </c:pt>
                <c:pt idx="186">
                  <c:v>183</c:v>
                </c:pt>
                <c:pt idx="187">
                  <c:v>180</c:v>
                </c:pt>
                <c:pt idx="188">
                  <c:v>180</c:v>
                </c:pt>
                <c:pt idx="189">
                  <c:v>182</c:v>
                </c:pt>
                <c:pt idx="190">
                  <c:v>183</c:v>
                </c:pt>
                <c:pt idx="191">
                  <c:v>186</c:v>
                </c:pt>
                <c:pt idx="192">
                  <c:v>187</c:v>
                </c:pt>
                <c:pt idx="193">
                  <c:v>192</c:v>
                </c:pt>
                <c:pt idx="194">
                  <c:v>195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197</c:v>
                </c:pt>
                <c:pt idx="199">
                  <c:v>196</c:v>
                </c:pt>
                <c:pt idx="200">
                  <c:v>197</c:v>
                </c:pt>
                <c:pt idx="201">
                  <c:v>199</c:v>
                </c:pt>
                <c:pt idx="202">
                  <c:v>201</c:v>
                </c:pt>
                <c:pt idx="203">
                  <c:v>207</c:v>
                </c:pt>
                <c:pt idx="204">
                  <c:v>207</c:v>
                </c:pt>
                <c:pt idx="205">
                  <c:v>206</c:v>
                </c:pt>
                <c:pt idx="206">
                  <c:v>201</c:v>
                </c:pt>
                <c:pt idx="207">
                  <c:v>202</c:v>
                </c:pt>
                <c:pt idx="208">
                  <c:v>204</c:v>
                </c:pt>
                <c:pt idx="209">
                  <c:v>207</c:v>
                </c:pt>
                <c:pt idx="210">
                  <c:v>206</c:v>
                </c:pt>
                <c:pt idx="211">
                  <c:v>205</c:v>
                </c:pt>
                <c:pt idx="212">
                  <c:v>210</c:v>
                </c:pt>
                <c:pt idx="213">
                  <c:v>208</c:v>
                </c:pt>
                <c:pt idx="214">
                  <c:v>212</c:v>
                </c:pt>
                <c:pt idx="215">
                  <c:v>213</c:v>
                </c:pt>
                <c:pt idx="216">
                  <c:v>218</c:v>
                </c:pt>
                <c:pt idx="217">
                  <c:v>220</c:v>
                </c:pt>
                <c:pt idx="218">
                  <c:v>221</c:v>
                </c:pt>
                <c:pt idx="219">
                  <c:v>226</c:v>
                </c:pt>
                <c:pt idx="220">
                  <c:v>225</c:v>
                </c:pt>
                <c:pt idx="221">
                  <c:v>225</c:v>
                </c:pt>
                <c:pt idx="222">
                  <c:v>227</c:v>
                </c:pt>
                <c:pt idx="223">
                  <c:v>225</c:v>
                </c:pt>
                <c:pt idx="224">
                  <c:v>231</c:v>
                </c:pt>
                <c:pt idx="225">
                  <c:v>237</c:v>
                </c:pt>
                <c:pt idx="226">
                  <c:v>237</c:v>
                </c:pt>
                <c:pt idx="227">
                  <c:v>236</c:v>
                </c:pt>
                <c:pt idx="228">
                  <c:v>239</c:v>
                </c:pt>
                <c:pt idx="229">
                  <c:v>240</c:v>
                </c:pt>
                <c:pt idx="230">
                  <c:v>239</c:v>
                </c:pt>
                <c:pt idx="231">
                  <c:v>242</c:v>
                </c:pt>
                <c:pt idx="232">
                  <c:v>248</c:v>
                </c:pt>
                <c:pt idx="233">
                  <c:v>242</c:v>
                </c:pt>
                <c:pt idx="234">
                  <c:v>244</c:v>
                </c:pt>
                <c:pt idx="235">
                  <c:v>246</c:v>
                </c:pt>
                <c:pt idx="236">
                  <c:v>244</c:v>
                </c:pt>
                <c:pt idx="237">
                  <c:v>244</c:v>
                </c:pt>
                <c:pt idx="238">
                  <c:v>246</c:v>
                </c:pt>
                <c:pt idx="239">
                  <c:v>247</c:v>
                </c:pt>
                <c:pt idx="240">
                  <c:v>253</c:v>
                </c:pt>
                <c:pt idx="241">
                  <c:v>253</c:v>
                </c:pt>
                <c:pt idx="242">
                  <c:v>253</c:v>
                </c:pt>
                <c:pt idx="243">
                  <c:v>252</c:v>
                </c:pt>
                <c:pt idx="244">
                  <c:v>254</c:v>
                </c:pt>
                <c:pt idx="245">
                  <c:v>258</c:v>
                </c:pt>
                <c:pt idx="246">
                  <c:v>256</c:v>
                </c:pt>
                <c:pt idx="247">
                  <c:v>249</c:v>
                </c:pt>
                <c:pt idx="248">
                  <c:v>247</c:v>
                </c:pt>
                <c:pt idx="249">
                  <c:v>247</c:v>
                </c:pt>
                <c:pt idx="250">
                  <c:v>248</c:v>
                </c:pt>
                <c:pt idx="251">
                  <c:v>248</c:v>
                </c:pt>
                <c:pt idx="252">
                  <c:v>248</c:v>
                </c:pt>
                <c:pt idx="253">
                  <c:v>251</c:v>
                </c:pt>
                <c:pt idx="254">
                  <c:v>253</c:v>
                </c:pt>
                <c:pt idx="255">
                  <c:v>253</c:v>
                </c:pt>
                <c:pt idx="256">
                  <c:v>255</c:v>
                </c:pt>
                <c:pt idx="257">
                  <c:v>255</c:v>
                </c:pt>
                <c:pt idx="258">
                  <c:v>253</c:v>
                </c:pt>
                <c:pt idx="259">
                  <c:v>252</c:v>
                </c:pt>
                <c:pt idx="260">
                  <c:v>253</c:v>
                </c:pt>
                <c:pt idx="261">
                  <c:v>259</c:v>
                </c:pt>
                <c:pt idx="262">
                  <c:v>256</c:v>
                </c:pt>
                <c:pt idx="263">
                  <c:v>258</c:v>
                </c:pt>
                <c:pt idx="264">
                  <c:v>259</c:v>
                </c:pt>
                <c:pt idx="265">
                  <c:v>261</c:v>
                </c:pt>
                <c:pt idx="266">
                  <c:v>261</c:v>
                </c:pt>
                <c:pt idx="267">
                  <c:v>263</c:v>
                </c:pt>
                <c:pt idx="268">
                  <c:v>263</c:v>
                </c:pt>
                <c:pt idx="269">
                  <c:v>262</c:v>
                </c:pt>
                <c:pt idx="270">
                  <c:v>261</c:v>
                </c:pt>
                <c:pt idx="271">
                  <c:v>263</c:v>
                </c:pt>
                <c:pt idx="272">
                  <c:v>263</c:v>
                </c:pt>
                <c:pt idx="273">
                  <c:v>258</c:v>
                </c:pt>
                <c:pt idx="274">
                  <c:v>258</c:v>
                </c:pt>
                <c:pt idx="275">
                  <c:v>256</c:v>
                </c:pt>
                <c:pt idx="276">
                  <c:v>255</c:v>
                </c:pt>
                <c:pt idx="277">
                  <c:v>257</c:v>
                </c:pt>
                <c:pt idx="278">
                  <c:v>258</c:v>
                </c:pt>
                <c:pt idx="279">
                  <c:v>254</c:v>
                </c:pt>
                <c:pt idx="280">
                  <c:v>261</c:v>
                </c:pt>
                <c:pt idx="281">
                  <c:v>265</c:v>
                </c:pt>
                <c:pt idx="282">
                  <c:v>271</c:v>
                </c:pt>
                <c:pt idx="283">
                  <c:v>271</c:v>
                </c:pt>
                <c:pt idx="284">
                  <c:v>277</c:v>
                </c:pt>
                <c:pt idx="285">
                  <c:v>274</c:v>
                </c:pt>
                <c:pt idx="286">
                  <c:v>278</c:v>
                </c:pt>
                <c:pt idx="287">
                  <c:v>277</c:v>
                </c:pt>
                <c:pt idx="288">
                  <c:v>284</c:v>
                </c:pt>
                <c:pt idx="289">
                  <c:v>287</c:v>
                </c:pt>
                <c:pt idx="290">
                  <c:v>283</c:v>
                </c:pt>
                <c:pt idx="291">
                  <c:v>287</c:v>
                </c:pt>
                <c:pt idx="292">
                  <c:v>288</c:v>
                </c:pt>
                <c:pt idx="293">
                  <c:v>285</c:v>
                </c:pt>
                <c:pt idx="294">
                  <c:v>284</c:v>
                </c:pt>
                <c:pt idx="295">
                  <c:v>283</c:v>
                </c:pt>
                <c:pt idx="296">
                  <c:v>288</c:v>
                </c:pt>
                <c:pt idx="297">
                  <c:v>289</c:v>
                </c:pt>
                <c:pt idx="298">
                  <c:v>292</c:v>
                </c:pt>
                <c:pt idx="299">
                  <c:v>301</c:v>
                </c:pt>
                <c:pt idx="300">
                  <c:v>303</c:v>
                </c:pt>
                <c:pt idx="301">
                  <c:v>309</c:v>
                </c:pt>
                <c:pt idx="302">
                  <c:v>310</c:v>
                </c:pt>
                <c:pt idx="303">
                  <c:v>312</c:v>
                </c:pt>
                <c:pt idx="304">
                  <c:v>321</c:v>
                </c:pt>
                <c:pt idx="305">
                  <c:v>329</c:v>
                </c:pt>
                <c:pt idx="306">
                  <c:v>337</c:v>
                </c:pt>
                <c:pt idx="307">
                  <c:v>336</c:v>
                </c:pt>
                <c:pt idx="308">
                  <c:v>343</c:v>
                </c:pt>
                <c:pt idx="309">
                  <c:v>348</c:v>
                </c:pt>
                <c:pt idx="310">
                  <c:v>347</c:v>
                </c:pt>
                <c:pt idx="311">
                  <c:v>349</c:v>
                </c:pt>
                <c:pt idx="312">
                  <c:v>347</c:v>
                </c:pt>
                <c:pt idx="313">
                  <c:v>353</c:v>
                </c:pt>
                <c:pt idx="314">
                  <c:v>353</c:v>
                </c:pt>
                <c:pt idx="315">
                  <c:v>357</c:v>
                </c:pt>
                <c:pt idx="316">
                  <c:v>366</c:v>
                </c:pt>
                <c:pt idx="317">
                  <c:v>373</c:v>
                </c:pt>
                <c:pt idx="318">
                  <c:v>376</c:v>
                </c:pt>
                <c:pt idx="319">
                  <c:v>381</c:v>
                </c:pt>
                <c:pt idx="320">
                  <c:v>383</c:v>
                </c:pt>
                <c:pt idx="321">
                  <c:v>389</c:v>
                </c:pt>
                <c:pt idx="322">
                  <c:v>399</c:v>
                </c:pt>
                <c:pt idx="323">
                  <c:v>405</c:v>
                </c:pt>
                <c:pt idx="324">
                  <c:v>403</c:v>
                </c:pt>
                <c:pt idx="325">
                  <c:v>404</c:v>
                </c:pt>
                <c:pt idx="326">
                  <c:v>410</c:v>
                </c:pt>
                <c:pt idx="327">
                  <c:v>416</c:v>
                </c:pt>
                <c:pt idx="328">
                  <c:v>414</c:v>
                </c:pt>
                <c:pt idx="329">
                  <c:v>416</c:v>
                </c:pt>
                <c:pt idx="330">
                  <c:v>418</c:v>
                </c:pt>
                <c:pt idx="331">
                  <c:v>421</c:v>
                </c:pt>
                <c:pt idx="332">
                  <c:v>429</c:v>
                </c:pt>
                <c:pt idx="333">
                  <c:v>430</c:v>
                </c:pt>
                <c:pt idx="334">
                  <c:v>425</c:v>
                </c:pt>
                <c:pt idx="335">
                  <c:v>431</c:v>
                </c:pt>
                <c:pt idx="336">
                  <c:v>427</c:v>
                </c:pt>
                <c:pt idx="337">
                  <c:v>438</c:v>
                </c:pt>
                <c:pt idx="338">
                  <c:v>442</c:v>
                </c:pt>
                <c:pt idx="339">
                  <c:v>439</c:v>
                </c:pt>
                <c:pt idx="340">
                  <c:v>440</c:v>
                </c:pt>
                <c:pt idx="341">
                  <c:v>435</c:v>
                </c:pt>
                <c:pt idx="342">
                  <c:v>438</c:v>
                </c:pt>
                <c:pt idx="343">
                  <c:v>441</c:v>
                </c:pt>
                <c:pt idx="344">
                  <c:v>446</c:v>
                </c:pt>
                <c:pt idx="345">
                  <c:v>448</c:v>
                </c:pt>
                <c:pt idx="346">
                  <c:v>444</c:v>
                </c:pt>
                <c:pt idx="347">
                  <c:v>452</c:v>
                </c:pt>
                <c:pt idx="348">
                  <c:v>453</c:v>
                </c:pt>
                <c:pt idx="349">
                  <c:v>458</c:v>
                </c:pt>
                <c:pt idx="350">
                  <c:v>462</c:v>
                </c:pt>
                <c:pt idx="351">
                  <c:v>466</c:v>
                </c:pt>
                <c:pt idx="352">
                  <c:v>474</c:v>
                </c:pt>
                <c:pt idx="353">
                  <c:v>471</c:v>
                </c:pt>
                <c:pt idx="354">
                  <c:v>471</c:v>
                </c:pt>
                <c:pt idx="355">
                  <c:v>469</c:v>
                </c:pt>
                <c:pt idx="356">
                  <c:v>466</c:v>
                </c:pt>
                <c:pt idx="357">
                  <c:v>471</c:v>
                </c:pt>
                <c:pt idx="358">
                  <c:v>474</c:v>
                </c:pt>
                <c:pt idx="359">
                  <c:v>481</c:v>
                </c:pt>
                <c:pt idx="360">
                  <c:v>489</c:v>
                </c:pt>
                <c:pt idx="361">
                  <c:v>489</c:v>
                </c:pt>
                <c:pt idx="362">
                  <c:v>503</c:v>
                </c:pt>
                <c:pt idx="363">
                  <c:v>502</c:v>
                </c:pt>
                <c:pt idx="364">
                  <c:v>505</c:v>
                </c:pt>
                <c:pt idx="365">
                  <c:v>510</c:v>
                </c:pt>
                <c:pt idx="366">
                  <c:v>516</c:v>
                </c:pt>
                <c:pt idx="367">
                  <c:v>519</c:v>
                </c:pt>
                <c:pt idx="368">
                  <c:v>517</c:v>
                </c:pt>
                <c:pt idx="369">
                  <c:v>520</c:v>
                </c:pt>
                <c:pt idx="370">
                  <c:v>521</c:v>
                </c:pt>
                <c:pt idx="371">
                  <c:v>525</c:v>
                </c:pt>
                <c:pt idx="372">
                  <c:v>531</c:v>
                </c:pt>
                <c:pt idx="373">
                  <c:v>536</c:v>
                </c:pt>
                <c:pt idx="374">
                  <c:v>540</c:v>
                </c:pt>
                <c:pt idx="375">
                  <c:v>543</c:v>
                </c:pt>
                <c:pt idx="376">
                  <c:v>549</c:v>
                </c:pt>
                <c:pt idx="377">
                  <c:v>555</c:v>
                </c:pt>
                <c:pt idx="378">
                  <c:v>556</c:v>
                </c:pt>
                <c:pt idx="379">
                  <c:v>566</c:v>
                </c:pt>
                <c:pt idx="380">
                  <c:v>562</c:v>
                </c:pt>
                <c:pt idx="381">
                  <c:v>562</c:v>
                </c:pt>
                <c:pt idx="382">
                  <c:v>572</c:v>
                </c:pt>
                <c:pt idx="383">
                  <c:v>574</c:v>
                </c:pt>
                <c:pt idx="384">
                  <c:v>580</c:v>
                </c:pt>
                <c:pt idx="385">
                  <c:v>587</c:v>
                </c:pt>
                <c:pt idx="386">
                  <c:v>593</c:v>
                </c:pt>
                <c:pt idx="387">
                  <c:v>602</c:v>
                </c:pt>
                <c:pt idx="388">
                  <c:v>606</c:v>
                </c:pt>
                <c:pt idx="389">
                  <c:v>615</c:v>
                </c:pt>
                <c:pt idx="390">
                  <c:v>622</c:v>
                </c:pt>
                <c:pt idx="391">
                  <c:v>630</c:v>
                </c:pt>
                <c:pt idx="392">
                  <c:v>639</c:v>
                </c:pt>
                <c:pt idx="393">
                  <c:v>652</c:v>
                </c:pt>
                <c:pt idx="394">
                  <c:v>660</c:v>
                </c:pt>
                <c:pt idx="395">
                  <c:v>664</c:v>
                </c:pt>
                <c:pt idx="396">
                  <c:v>668</c:v>
                </c:pt>
                <c:pt idx="397">
                  <c:v>673</c:v>
                </c:pt>
                <c:pt idx="398">
                  <c:v>683</c:v>
                </c:pt>
                <c:pt idx="399">
                  <c:v>687</c:v>
                </c:pt>
                <c:pt idx="400">
                  <c:v>694</c:v>
                </c:pt>
                <c:pt idx="401">
                  <c:v>695</c:v>
                </c:pt>
                <c:pt idx="402">
                  <c:v>695</c:v>
                </c:pt>
                <c:pt idx="403">
                  <c:v>701</c:v>
                </c:pt>
                <c:pt idx="404">
                  <c:v>703</c:v>
                </c:pt>
                <c:pt idx="405">
                  <c:v>713</c:v>
                </c:pt>
                <c:pt idx="406">
                  <c:v>713</c:v>
                </c:pt>
                <c:pt idx="407">
                  <c:v>717</c:v>
                </c:pt>
                <c:pt idx="408">
                  <c:v>718</c:v>
                </c:pt>
                <c:pt idx="409">
                  <c:v>722</c:v>
                </c:pt>
                <c:pt idx="410">
                  <c:v>725</c:v>
                </c:pt>
                <c:pt idx="411">
                  <c:v>727</c:v>
                </c:pt>
                <c:pt idx="412">
                  <c:v>727</c:v>
                </c:pt>
                <c:pt idx="413">
                  <c:v>729</c:v>
                </c:pt>
                <c:pt idx="414">
                  <c:v>740</c:v>
                </c:pt>
                <c:pt idx="415">
                  <c:v>750</c:v>
                </c:pt>
                <c:pt idx="416">
                  <c:v>752</c:v>
                </c:pt>
                <c:pt idx="417">
                  <c:v>766</c:v>
                </c:pt>
                <c:pt idx="418">
                  <c:v>770</c:v>
                </c:pt>
                <c:pt idx="419">
                  <c:v>773</c:v>
                </c:pt>
                <c:pt idx="420">
                  <c:v>780</c:v>
                </c:pt>
                <c:pt idx="421">
                  <c:v>791</c:v>
                </c:pt>
                <c:pt idx="422">
                  <c:v>803</c:v>
                </c:pt>
                <c:pt idx="423">
                  <c:v>809</c:v>
                </c:pt>
                <c:pt idx="424">
                  <c:v>809</c:v>
                </c:pt>
                <c:pt idx="425">
                  <c:v>820</c:v>
                </c:pt>
                <c:pt idx="426">
                  <c:v>825</c:v>
                </c:pt>
                <c:pt idx="427">
                  <c:v>834</c:v>
                </c:pt>
                <c:pt idx="428">
                  <c:v>831</c:v>
                </c:pt>
                <c:pt idx="429">
                  <c:v>842</c:v>
                </c:pt>
                <c:pt idx="430">
                  <c:v>850</c:v>
                </c:pt>
                <c:pt idx="431">
                  <c:v>860</c:v>
                </c:pt>
                <c:pt idx="432">
                  <c:v>870</c:v>
                </c:pt>
                <c:pt idx="433">
                  <c:v>872</c:v>
                </c:pt>
                <c:pt idx="434">
                  <c:v>870</c:v>
                </c:pt>
                <c:pt idx="435">
                  <c:v>869</c:v>
                </c:pt>
                <c:pt idx="436">
                  <c:v>867</c:v>
                </c:pt>
                <c:pt idx="437">
                  <c:v>866</c:v>
                </c:pt>
                <c:pt idx="438">
                  <c:v>877</c:v>
                </c:pt>
                <c:pt idx="439">
                  <c:v>886</c:v>
                </c:pt>
                <c:pt idx="440">
                  <c:v>885</c:v>
                </c:pt>
                <c:pt idx="441">
                  <c:v>894</c:v>
                </c:pt>
                <c:pt idx="442">
                  <c:v>896</c:v>
                </c:pt>
                <c:pt idx="443">
                  <c:v>899</c:v>
                </c:pt>
                <c:pt idx="444">
                  <c:v>908</c:v>
                </c:pt>
                <c:pt idx="445">
                  <c:v>913</c:v>
                </c:pt>
                <c:pt idx="446">
                  <c:v>928</c:v>
                </c:pt>
                <c:pt idx="447">
                  <c:v>927</c:v>
                </c:pt>
                <c:pt idx="448">
                  <c:v>931</c:v>
                </c:pt>
                <c:pt idx="449">
                  <c:v>934</c:v>
                </c:pt>
                <c:pt idx="450">
                  <c:v>944</c:v>
                </c:pt>
                <c:pt idx="451">
                  <c:v>956</c:v>
                </c:pt>
                <c:pt idx="452">
                  <c:v>967</c:v>
                </c:pt>
                <c:pt idx="453">
                  <c:v>965</c:v>
                </c:pt>
                <c:pt idx="454">
                  <c:v>972</c:v>
                </c:pt>
                <c:pt idx="455">
                  <c:v>975</c:v>
                </c:pt>
                <c:pt idx="456">
                  <c:v>995</c:v>
                </c:pt>
                <c:pt idx="457">
                  <c:v>1008</c:v>
                </c:pt>
                <c:pt idx="458">
                  <c:v>1030</c:v>
                </c:pt>
                <c:pt idx="459">
                  <c:v>1033</c:v>
                </c:pt>
                <c:pt idx="460">
                  <c:v>1039</c:v>
                </c:pt>
                <c:pt idx="461">
                  <c:v>1053</c:v>
                </c:pt>
                <c:pt idx="462">
                  <c:v>1064</c:v>
                </c:pt>
                <c:pt idx="463">
                  <c:v>1068</c:v>
                </c:pt>
                <c:pt idx="464">
                  <c:v>1073</c:v>
                </c:pt>
                <c:pt idx="465">
                  <c:v>1080</c:v>
                </c:pt>
                <c:pt idx="466">
                  <c:v>1079</c:v>
                </c:pt>
                <c:pt idx="467">
                  <c:v>1087</c:v>
                </c:pt>
                <c:pt idx="468">
                  <c:v>1096</c:v>
                </c:pt>
                <c:pt idx="469">
                  <c:v>1109</c:v>
                </c:pt>
                <c:pt idx="470">
                  <c:v>1122</c:v>
                </c:pt>
                <c:pt idx="471">
                  <c:v>1133</c:v>
                </c:pt>
                <c:pt idx="472">
                  <c:v>1136</c:v>
                </c:pt>
                <c:pt idx="473">
                  <c:v>1140</c:v>
                </c:pt>
                <c:pt idx="474">
                  <c:v>1147</c:v>
                </c:pt>
                <c:pt idx="475">
                  <c:v>1158</c:v>
                </c:pt>
                <c:pt idx="476">
                  <c:v>1162</c:v>
                </c:pt>
                <c:pt idx="477">
                  <c:v>1171</c:v>
                </c:pt>
                <c:pt idx="478">
                  <c:v>1196</c:v>
                </c:pt>
                <c:pt idx="479">
                  <c:v>1210</c:v>
                </c:pt>
                <c:pt idx="480">
                  <c:v>1224</c:v>
                </c:pt>
                <c:pt idx="481">
                  <c:v>1223</c:v>
                </c:pt>
                <c:pt idx="482">
                  <c:v>1221</c:v>
                </c:pt>
                <c:pt idx="483">
                  <c:v>1230</c:v>
                </c:pt>
                <c:pt idx="484">
                  <c:v>1239</c:v>
                </c:pt>
                <c:pt idx="485">
                  <c:v>1261</c:v>
                </c:pt>
                <c:pt idx="486">
                  <c:v>1268</c:v>
                </c:pt>
                <c:pt idx="487">
                  <c:v>1265</c:v>
                </c:pt>
                <c:pt idx="488">
                  <c:v>1289</c:v>
                </c:pt>
                <c:pt idx="489">
                  <c:v>1305</c:v>
                </c:pt>
                <c:pt idx="490">
                  <c:v>1316</c:v>
                </c:pt>
                <c:pt idx="491">
                  <c:v>1322</c:v>
                </c:pt>
                <c:pt idx="492">
                  <c:v>1333</c:v>
                </c:pt>
                <c:pt idx="493">
                  <c:v>1325</c:v>
                </c:pt>
                <c:pt idx="494">
                  <c:v>1346</c:v>
                </c:pt>
                <c:pt idx="495">
                  <c:v>1355</c:v>
                </c:pt>
                <c:pt idx="496">
                  <c:v>1351</c:v>
                </c:pt>
                <c:pt idx="497">
                  <c:v>1364</c:v>
                </c:pt>
                <c:pt idx="498">
                  <c:v>1369</c:v>
                </c:pt>
                <c:pt idx="499">
                  <c:v>1363</c:v>
                </c:pt>
                <c:pt idx="500">
                  <c:v>1380</c:v>
                </c:pt>
                <c:pt idx="501">
                  <c:v>1400</c:v>
                </c:pt>
                <c:pt idx="502">
                  <c:v>1398</c:v>
                </c:pt>
                <c:pt idx="503">
                  <c:v>1402</c:v>
                </c:pt>
                <c:pt idx="504">
                  <c:v>1399</c:v>
                </c:pt>
                <c:pt idx="505">
                  <c:v>1405</c:v>
                </c:pt>
                <c:pt idx="506">
                  <c:v>1411</c:v>
                </c:pt>
                <c:pt idx="507">
                  <c:v>1420</c:v>
                </c:pt>
                <c:pt idx="508">
                  <c:v>1426</c:v>
                </c:pt>
                <c:pt idx="509">
                  <c:v>1438</c:v>
                </c:pt>
                <c:pt idx="510">
                  <c:v>1442</c:v>
                </c:pt>
                <c:pt idx="511">
                  <c:v>1440</c:v>
                </c:pt>
                <c:pt idx="512">
                  <c:v>1448</c:v>
                </c:pt>
                <c:pt idx="513">
                  <c:v>1453</c:v>
                </c:pt>
                <c:pt idx="514">
                  <c:v>1463</c:v>
                </c:pt>
                <c:pt idx="515">
                  <c:v>1480</c:v>
                </c:pt>
                <c:pt idx="516">
                  <c:v>1477</c:v>
                </c:pt>
                <c:pt idx="517">
                  <c:v>1490</c:v>
                </c:pt>
                <c:pt idx="518">
                  <c:v>1489</c:v>
                </c:pt>
                <c:pt idx="519">
                  <c:v>1496</c:v>
                </c:pt>
                <c:pt idx="520">
                  <c:v>1509</c:v>
                </c:pt>
                <c:pt idx="521">
                  <c:v>1505</c:v>
                </c:pt>
                <c:pt idx="522">
                  <c:v>1515</c:v>
                </c:pt>
                <c:pt idx="523">
                  <c:v>1513</c:v>
                </c:pt>
                <c:pt idx="524">
                  <c:v>1509</c:v>
                </c:pt>
                <c:pt idx="525">
                  <c:v>1531</c:v>
                </c:pt>
                <c:pt idx="526">
                  <c:v>1535</c:v>
                </c:pt>
                <c:pt idx="527">
                  <c:v>1531</c:v>
                </c:pt>
                <c:pt idx="528">
                  <c:v>1541</c:v>
                </c:pt>
                <c:pt idx="529">
                  <c:v>1556</c:v>
                </c:pt>
                <c:pt idx="530">
                  <c:v>1553</c:v>
                </c:pt>
                <c:pt idx="531">
                  <c:v>1567</c:v>
                </c:pt>
                <c:pt idx="532">
                  <c:v>1579</c:v>
                </c:pt>
                <c:pt idx="533">
                  <c:v>1592</c:v>
                </c:pt>
                <c:pt idx="534">
                  <c:v>1602</c:v>
                </c:pt>
                <c:pt idx="535">
                  <c:v>1613</c:v>
                </c:pt>
                <c:pt idx="536">
                  <c:v>1628</c:v>
                </c:pt>
                <c:pt idx="537">
                  <c:v>1628</c:v>
                </c:pt>
                <c:pt idx="538">
                  <c:v>1637</c:v>
                </c:pt>
                <c:pt idx="539">
                  <c:v>1648</c:v>
                </c:pt>
                <c:pt idx="540">
                  <c:v>1664</c:v>
                </c:pt>
                <c:pt idx="541">
                  <c:v>1678</c:v>
                </c:pt>
                <c:pt idx="542">
                  <c:v>1690</c:v>
                </c:pt>
                <c:pt idx="543">
                  <c:v>1711</c:v>
                </c:pt>
                <c:pt idx="544">
                  <c:v>1732</c:v>
                </c:pt>
                <c:pt idx="545">
                  <c:v>1735</c:v>
                </c:pt>
                <c:pt idx="546">
                  <c:v>1757</c:v>
                </c:pt>
                <c:pt idx="547">
                  <c:v>1755</c:v>
                </c:pt>
                <c:pt idx="548">
                  <c:v>1758</c:v>
                </c:pt>
                <c:pt idx="549">
                  <c:v>1765</c:v>
                </c:pt>
                <c:pt idx="550">
                  <c:v>1779</c:v>
                </c:pt>
                <c:pt idx="551">
                  <c:v>1788</c:v>
                </c:pt>
                <c:pt idx="552">
                  <c:v>1799</c:v>
                </c:pt>
                <c:pt idx="553">
                  <c:v>1814</c:v>
                </c:pt>
                <c:pt idx="554">
                  <c:v>1830</c:v>
                </c:pt>
                <c:pt idx="555">
                  <c:v>1835</c:v>
                </c:pt>
                <c:pt idx="556">
                  <c:v>1850</c:v>
                </c:pt>
                <c:pt idx="557">
                  <c:v>1848</c:v>
                </c:pt>
                <c:pt idx="558">
                  <c:v>1861</c:v>
                </c:pt>
                <c:pt idx="559">
                  <c:v>1859</c:v>
                </c:pt>
                <c:pt idx="560">
                  <c:v>1869</c:v>
                </c:pt>
                <c:pt idx="561">
                  <c:v>1885</c:v>
                </c:pt>
                <c:pt idx="562">
                  <c:v>1890</c:v>
                </c:pt>
                <c:pt idx="563">
                  <c:v>1900</c:v>
                </c:pt>
                <c:pt idx="564">
                  <c:v>1913</c:v>
                </c:pt>
                <c:pt idx="565">
                  <c:v>1923</c:v>
                </c:pt>
                <c:pt idx="566">
                  <c:v>1949</c:v>
                </c:pt>
                <c:pt idx="567">
                  <c:v>1951</c:v>
                </c:pt>
                <c:pt idx="568">
                  <c:v>1959</c:v>
                </c:pt>
                <c:pt idx="569">
                  <c:v>1986</c:v>
                </c:pt>
                <c:pt idx="570">
                  <c:v>2000</c:v>
                </c:pt>
                <c:pt idx="571">
                  <c:v>2014</c:v>
                </c:pt>
                <c:pt idx="572">
                  <c:v>2031</c:v>
                </c:pt>
                <c:pt idx="573">
                  <c:v>2045</c:v>
                </c:pt>
                <c:pt idx="574">
                  <c:v>2049</c:v>
                </c:pt>
                <c:pt idx="575">
                  <c:v>2070</c:v>
                </c:pt>
                <c:pt idx="576">
                  <c:v>2083</c:v>
                </c:pt>
                <c:pt idx="577">
                  <c:v>2091</c:v>
                </c:pt>
                <c:pt idx="578">
                  <c:v>2107</c:v>
                </c:pt>
                <c:pt idx="579">
                  <c:v>2126</c:v>
                </c:pt>
                <c:pt idx="580">
                  <c:v>2152</c:v>
                </c:pt>
                <c:pt idx="581">
                  <c:v>2167</c:v>
                </c:pt>
                <c:pt idx="582">
                  <c:v>2168</c:v>
                </c:pt>
                <c:pt idx="583">
                  <c:v>2188</c:v>
                </c:pt>
                <c:pt idx="584">
                  <c:v>2205</c:v>
                </c:pt>
                <c:pt idx="585">
                  <c:v>2212</c:v>
                </c:pt>
                <c:pt idx="586">
                  <c:v>2213</c:v>
                </c:pt>
                <c:pt idx="587">
                  <c:v>2228</c:v>
                </c:pt>
                <c:pt idx="588">
                  <c:v>2237</c:v>
                </c:pt>
                <c:pt idx="589">
                  <c:v>2249</c:v>
                </c:pt>
                <c:pt idx="590">
                  <c:v>2265</c:v>
                </c:pt>
                <c:pt idx="591">
                  <c:v>2274</c:v>
                </c:pt>
                <c:pt idx="592">
                  <c:v>2279</c:v>
                </c:pt>
                <c:pt idx="593">
                  <c:v>2298</c:v>
                </c:pt>
                <c:pt idx="594">
                  <c:v>2309</c:v>
                </c:pt>
                <c:pt idx="595">
                  <c:v>2315</c:v>
                </c:pt>
                <c:pt idx="596">
                  <c:v>2340</c:v>
                </c:pt>
                <c:pt idx="597">
                  <c:v>2347</c:v>
                </c:pt>
                <c:pt idx="598">
                  <c:v>2371</c:v>
                </c:pt>
                <c:pt idx="599">
                  <c:v>2391</c:v>
                </c:pt>
                <c:pt idx="600">
                  <c:v>2398</c:v>
                </c:pt>
                <c:pt idx="601">
                  <c:v>2400</c:v>
                </c:pt>
                <c:pt idx="602">
                  <c:v>2411</c:v>
                </c:pt>
                <c:pt idx="603">
                  <c:v>2425</c:v>
                </c:pt>
                <c:pt idx="604">
                  <c:v>2431</c:v>
                </c:pt>
                <c:pt idx="605">
                  <c:v>2460</c:v>
                </c:pt>
                <c:pt idx="606">
                  <c:v>2470</c:v>
                </c:pt>
                <c:pt idx="607">
                  <c:v>2508</c:v>
                </c:pt>
                <c:pt idx="608">
                  <c:v>2524</c:v>
                </c:pt>
                <c:pt idx="609">
                  <c:v>2547</c:v>
                </c:pt>
                <c:pt idx="610">
                  <c:v>2568</c:v>
                </c:pt>
                <c:pt idx="611">
                  <c:v>2591</c:v>
                </c:pt>
                <c:pt idx="612">
                  <c:v>2621</c:v>
                </c:pt>
                <c:pt idx="613">
                  <c:v>2656</c:v>
                </c:pt>
                <c:pt idx="614">
                  <c:v>2665</c:v>
                </c:pt>
                <c:pt idx="615">
                  <c:v>2678</c:v>
                </c:pt>
                <c:pt idx="616">
                  <c:v>2704</c:v>
                </c:pt>
                <c:pt idx="617">
                  <c:v>2714</c:v>
                </c:pt>
                <c:pt idx="618">
                  <c:v>2723</c:v>
                </c:pt>
                <c:pt idx="619">
                  <c:v>2750</c:v>
                </c:pt>
                <c:pt idx="620">
                  <c:v>2740</c:v>
                </c:pt>
                <c:pt idx="621">
                  <c:v>2760</c:v>
                </c:pt>
                <c:pt idx="622">
                  <c:v>2788</c:v>
                </c:pt>
                <c:pt idx="623">
                  <c:v>2796</c:v>
                </c:pt>
                <c:pt idx="624">
                  <c:v>2823</c:v>
                </c:pt>
                <c:pt idx="625">
                  <c:v>2850</c:v>
                </c:pt>
                <c:pt idx="626">
                  <c:v>2859</c:v>
                </c:pt>
                <c:pt idx="627">
                  <c:v>2879</c:v>
                </c:pt>
                <c:pt idx="628">
                  <c:v>2902</c:v>
                </c:pt>
                <c:pt idx="629">
                  <c:v>2940</c:v>
                </c:pt>
                <c:pt idx="630">
                  <c:v>2949</c:v>
                </c:pt>
                <c:pt idx="631">
                  <c:v>2965</c:v>
                </c:pt>
                <c:pt idx="632">
                  <c:v>2985</c:v>
                </c:pt>
                <c:pt idx="633">
                  <c:v>2991</c:v>
                </c:pt>
                <c:pt idx="634">
                  <c:v>3017</c:v>
                </c:pt>
                <c:pt idx="635">
                  <c:v>3039</c:v>
                </c:pt>
                <c:pt idx="636">
                  <c:v>3049</c:v>
                </c:pt>
                <c:pt idx="637">
                  <c:v>3074</c:v>
                </c:pt>
                <c:pt idx="638">
                  <c:v>3106</c:v>
                </c:pt>
                <c:pt idx="639">
                  <c:v>3131</c:v>
                </c:pt>
                <c:pt idx="640">
                  <c:v>3147</c:v>
                </c:pt>
                <c:pt idx="641">
                  <c:v>3187</c:v>
                </c:pt>
                <c:pt idx="642">
                  <c:v>3197</c:v>
                </c:pt>
                <c:pt idx="643">
                  <c:v>3231</c:v>
                </c:pt>
                <c:pt idx="644">
                  <c:v>3241</c:v>
                </c:pt>
                <c:pt idx="645">
                  <c:v>3275</c:v>
                </c:pt>
                <c:pt idx="646">
                  <c:v>3280</c:v>
                </c:pt>
                <c:pt idx="647">
                  <c:v>3318</c:v>
                </c:pt>
                <c:pt idx="648">
                  <c:v>3333</c:v>
                </c:pt>
                <c:pt idx="649">
                  <c:v>3341</c:v>
                </c:pt>
                <c:pt idx="650">
                  <c:v>3348</c:v>
                </c:pt>
                <c:pt idx="651">
                  <c:v>3376</c:v>
                </c:pt>
                <c:pt idx="652">
                  <c:v>3399</c:v>
                </c:pt>
                <c:pt idx="653">
                  <c:v>3416</c:v>
                </c:pt>
                <c:pt idx="654">
                  <c:v>3444</c:v>
                </c:pt>
                <c:pt idx="655">
                  <c:v>3475</c:v>
                </c:pt>
                <c:pt idx="656">
                  <c:v>3481</c:v>
                </c:pt>
                <c:pt idx="657">
                  <c:v>3503</c:v>
                </c:pt>
                <c:pt idx="658">
                  <c:v>3530</c:v>
                </c:pt>
                <c:pt idx="659">
                  <c:v>3546</c:v>
                </c:pt>
                <c:pt idx="660">
                  <c:v>3582</c:v>
                </c:pt>
                <c:pt idx="661">
                  <c:v>3610</c:v>
                </c:pt>
                <c:pt idx="662">
                  <c:v>3621</c:v>
                </c:pt>
                <c:pt idx="663">
                  <c:v>3645</c:v>
                </c:pt>
                <c:pt idx="664">
                  <c:v>3662</c:v>
                </c:pt>
                <c:pt idx="665">
                  <c:v>3668</c:v>
                </c:pt>
                <c:pt idx="666">
                  <c:v>3694</c:v>
                </c:pt>
                <c:pt idx="667">
                  <c:v>3717</c:v>
                </c:pt>
                <c:pt idx="668">
                  <c:v>3760</c:v>
                </c:pt>
                <c:pt idx="669">
                  <c:v>3763</c:v>
                </c:pt>
                <c:pt idx="670">
                  <c:v>3792</c:v>
                </c:pt>
                <c:pt idx="671">
                  <c:v>3836</c:v>
                </c:pt>
                <c:pt idx="672">
                  <c:v>3872</c:v>
                </c:pt>
                <c:pt idx="673">
                  <c:v>3906</c:v>
                </c:pt>
                <c:pt idx="674">
                  <c:v>3954</c:v>
                </c:pt>
                <c:pt idx="675">
                  <c:v>3993</c:v>
                </c:pt>
                <c:pt idx="676">
                  <c:v>3992</c:v>
                </c:pt>
                <c:pt idx="677">
                  <c:v>4025</c:v>
                </c:pt>
                <c:pt idx="678">
                  <c:v>4045</c:v>
                </c:pt>
                <c:pt idx="679">
                  <c:v>4079</c:v>
                </c:pt>
                <c:pt idx="680">
                  <c:v>4132</c:v>
                </c:pt>
                <c:pt idx="681">
                  <c:v>4145</c:v>
                </c:pt>
                <c:pt idx="682">
                  <c:v>4170</c:v>
                </c:pt>
                <c:pt idx="683">
                  <c:v>4185</c:v>
                </c:pt>
                <c:pt idx="684">
                  <c:v>4213</c:v>
                </c:pt>
                <c:pt idx="685">
                  <c:v>4249</c:v>
                </c:pt>
                <c:pt idx="686">
                  <c:v>4286</c:v>
                </c:pt>
                <c:pt idx="687">
                  <c:v>4315</c:v>
                </c:pt>
                <c:pt idx="688">
                  <c:v>4359</c:v>
                </c:pt>
                <c:pt idx="689">
                  <c:v>4394</c:v>
                </c:pt>
                <c:pt idx="690">
                  <c:v>4448</c:v>
                </c:pt>
                <c:pt idx="691">
                  <c:v>4469</c:v>
                </c:pt>
                <c:pt idx="692">
                  <c:v>4486</c:v>
                </c:pt>
                <c:pt idx="693">
                  <c:v>4515</c:v>
                </c:pt>
                <c:pt idx="694">
                  <c:v>4533</c:v>
                </c:pt>
                <c:pt idx="695">
                  <c:v>4560</c:v>
                </c:pt>
                <c:pt idx="696">
                  <c:v>4606</c:v>
                </c:pt>
                <c:pt idx="697">
                  <c:v>4619</c:v>
                </c:pt>
                <c:pt idx="698">
                  <c:v>4671</c:v>
                </c:pt>
                <c:pt idx="699">
                  <c:v>4682</c:v>
                </c:pt>
                <c:pt idx="700">
                  <c:v>4706</c:v>
                </c:pt>
                <c:pt idx="701">
                  <c:v>4713</c:v>
                </c:pt>
                <c:pt idx="702">
                  <c:v>4747</c:v>
                </c:pt>
                <c:pt idx="703">
                  <c:v>4768</c:v>
                </c:pt>
                <c:pt idx="704">
                  <c:v>4801</c:v>
                </c:pt>
                <c:pt idx="705">
                  <c:v>4854</c:v>
                </c:pt>
                <c:pt idx="706">
                  <c:v>4896</c:v>
                </c:pt>
                <c:pt idx="707">
                  <c:v>4921</c:v>
                </c:pt>
                <c:pt idx="708">
                  <c:v>4965</c:v>
                </c:pt>
                <c:pt idx="709">
                  <c:v>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5-422D-838D-0DF49B1A6955}"/>
            </c:ext>
          </c:extLst>
        </c:ser>
        <c:ser>
          <c:idx val="4"/>
          <c:order val="5"/>
          <c:tx>
            <c:v>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'N50.R100'!$U$3:$U$782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xVal>
          <c:yVal>
            <c:numRef>
              <c:f>'N50.R100'!$V$3:$V$782</c:f>
              <c:numCache>
                <c:formatCode>General</c:formatCode>
                <c:ptCount val="780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52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56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54</c:v>
                </c:pt>
                <c:pt idx="12">
                  <c:v>52</c:v>
                </c:pt>
                <c:pt idx="13">
                  <c:v>52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55</c:v>
                </c:pt>
                <c:pt idx="26">
                  <c:v>55</c:v>
                </c:pt>
                <c:pt idx="27">
                  <c:v>54</c:v>
                </c:pt>
                <c:pt idx="28">
                  <c:v>52</c:v>
                </c:pt>
                <c:pt idx="29">
                  <c:v>54</c:v>
                </c:pt>
                <c:pt idx="30">
                  <c:v>52</c:v>
                </c:pt>
                <c:pt idx="31">
                  <c:v>52</c:v>
                </c:pt>
                <c:pt idx="32">
                  <c:v>54</c:v>
                </c:pt>
                <c:pt idx="33">
                  <c:v>53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51</c:v>
                </c:pt>
                <c:pt idx="39">
                  <c:v>54</c:v>
                </c:pt>
                <c:pt idx="40">
                  <c:v>53</c:v>
                </c:pt>
                <c:pt idx="41">
                  <c:v>52</c:v>
                </c:pt>
                <c:pt idx="42">
                  <c:v>51</c:v>
                </c:pt>
                <c:pt idx="43">
                  <c:v>51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53</c:v>
                </c:pt>
                <c:pt idx="48">
                  <c:v>49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49</c:v>
                </c:pt>
                <c:pt idx="58">
                  <c:v>50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51</c:v>
                </c:pt>
                <c:pt idx="66">
                  <c:v>52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55</c:v>
                </c:pt>
                <c:pt idx="71">
                  <c:v>55</c:v>
                </c:pt>
                <c:pt idx="72">
                  <c:v>59</c:v>
                </c:pt>
                <c:pt idx="73">
                  <c:v>60</c:v>
                </c:pt>
                <c:pt idx="74">
                  <c:v>60</c:v>
                </c:pt>
                <c:pt idx="75">
                  <c:v>59</c:v>
                </c:pt>
                <c:pt idx="76">
                  <c:v>58</c:v>
                </c:pt>
                <c:pt idx="77">
                  <c:v>58</c:v>
                </c:pt>
                <c:pt idx="78">
                  <c:v>61</c:v>
                </c:pt>
                <c:pt idx="79">
                  <c:v>61</c:v>
                </c:pt>
                <c:pt idx="80">
                  <c:v>62</c:v>
                </c:pt>
                <c:pt idx="81">
                  <c:v>64</c:v>
                </c:pt>
                <c:pt idx="82">
                  <c:v>65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66</c:v>
                </c:pt>
                <c:pt idx="88">
                  <c:v>67</c:v>
                </c:pt>
                <c:pt idx="89">
                  <c:v>69</c:v>
                </c:pt>
                <c:pt idx="90">
                  <c:v>69</c:v>
                </c:pt>
                <c:pt idx="91">
                  <c:v>71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77</c:v>
                </c:pt>
                <c:pt idx="103">
                  <c:v>77</c:v>
                </c:pt>
                <c:pt idx="104">
                  <c:v>76</c:v>
                </c:pt>
                <c:pt idx="105">
                  <c:v>80</c:v>
                </c:pt>
                <c:pt idx="106">
                  <c:v>81</c:v>
                </c:pt>
                <c:pt idx="107">
                  <c:v>81</c:v>
                </c:pt>
                <c:pt idx="108">
                  <c:v>80</c:v>
                </c:pt>
                <c:pt idx="109">
                  <c:v>82</c:v>
                </c:pt>
                <c:pt idx="110">
                  <c:v>81</c:v>
                </c:pt>
                <c:pt idx="111">
                  <c:v>83</c:v>
                </c:pt>
                <c:pt idx="112">
                  <c:v>84</c:v>
                </c:pt>
                <c:pt idx="113">
                  <c:v>84</c:v>
                </c:pt>
                <c:pt idx="114">
                  <c:v>83</c:v>
                </c:pt>
                <c:pt idx="115">
                  <c:v>83</c:v>
                </c:pt>
                <c:pt idx="116">
                  <c:v>85</c:v>
                </c:pt>
                <c:pt idx="117">
                  <c:v>86</c:v>
                </c:pt>
                <c:pt idx="118">
                  <c:v>89</c:v>
                </c:pt>
                <c:pt idx="119">
                  <c:v>89</c:v>
                </c:pt>
                <c:pt idx="120">
                  <c:v>88</c:v>
                </c:pt>
                <c:pt idx="121">
                  <c:v>85</c:v>
                </c:pt>
                <c:pt idx="122">
                  <c:v>86</c:v>
                </c:pt>
                <c:pt idx="123">
                  <c:v>86</c:v>
                </c:pt>
                <c:pt idx="124">
                  <c:v>85</c:v>
                </c:pt>
                <c:pt idx="125">
                  <c:v>87</c:v>
                </c:pt>
                <c:pt idx="126">
                  <c:v>85</c:v>
                </c:pt>
                <c:pt idx="127">
                  <c:v>83</c:v>
                </c:pt>
                <c:pt idx="128">
                  <c:v>82</c:v>
                </c:pt>
                <c:pt idx="129">
                  <c:v>82</c:v>
                </c:pt>
                <c:pt idx="130">
                  <c:v>83</c:v>
                </c:pt>
                <c:pt idx="131">
                  <c:v>84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79</c:v>
                </c:pt>
                <c:pt idx="137">
                  <c:v>79</c:v>
                </c:pt>
                <c:pt idx="138">
                  <c:v>80</c:v>
                </c:pt>
                <c:pt idx="139">
                  <c:v>81</c:v>
                </c:pt>
                <c:pt idx="140">
                  <c:v>81</c:v>
                </c:pt>
                <c:pt idx="141">
                  <c:v>82</c:v>
                </c:pt>
                <c:pt idx="142">
                  <c:v>83</c:v>
                </c:pt>
                <c:pt idx="143">
                  <c:v>83</c:v>
                </c:pt>
                <c:pt idx="144">
                  <c:v>85</c:v>
                </c:pt>
                <c:pt idx="145">
                  <c:v>85</c:v>
                </c:pt>
                <c:pt idx="146">
                  <c:v>86</c:v>
                </c:pt>
                <c:pt idx="147">
                  <c:v>86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94</c:v>
                </c:pt>
                <c:pt idx="152">
                  <c:v>98</c:v>
                </c:pt>
                <c:pt idx="153">
                  <c:v>98</c:v>
                </c:pt>
                <c:pt idx="154">
                  <c:v>97</c:v>
                </c:pt>
                <c:pt idx="155">
                  <c:v>102</c:v>
                </c:pt>
                <c:pt idx="156">
                  <c:v>103</c:v>
                </c:pt>
                <c:pt idx="157">
                  <c:v>102</c:v>
                </c:pt>
                <c:pt idx="158">
                  <c:v>108</c:v>
                </c:pt>
                <c:pt idx="159">
                  <c:v>107</c:v>
                </c:pt>
                <c:pt idx="160">
                  <c:v>108</c:v>
                </c:pt>
                <c:pt idx="161">
                  <c:v>108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106</c:v>
                </c:pt>
                <c:pt idx="166">
                  <c:v>107</c:v>
                </c:pt>
                <c:pt idx="167">
                  <c:v>108</c:v>
                </c:pt>
                <c:pt idx="168">
                  <c:v>107</c:v>
                </c:pt>
                <c:pt idx="169">
                  <c:v>106</c:v>
                </c:pt>
                <c:pt idx="170">
                  <c:v>106</c:v>
                </c:pt>
                <c:pt idx="171">
                  <c:v>104</c:v>
                </c:pt>
                <c:pt idx="172">
                  <c:v>106</c:v>
                </c:pt>
                <c:pt idx="173">
                  <c:v>107</c:v>
                </c:pt>
                <c:pt idx="174">
                  <c:v>107</c:v>
                </c:pt>
                <c:pt idx="175">
                  <c:v>110</c:v>
                </c:pt>
                <c:pt idx="176">
                  <c:v>112</c:v>
                </c:pt>
                <c:pt idx="177">
                  <c:v>112</c:v>
                </c:pt>
                <c:pt idx="178">
                  <c:v>115</c:v>
                </c:pt>
                <c:pt idx="179">
                  <c:v>116</c:v>
                </c:pt>
                <c:pt idx="180">
                  <c:v>117</c:v>
                </c:pt>
                <c:pt idx="181">
                  <c:v>121</c:v>
                </c:pt>
                <c:pt idx="182">
                  <c:v>125</c:v>
                </c:pt>
                <c:pt idx="183">
                  <c:v>127</c:v>
                </c:pt>
                <c:pt idx="184">
                  <c:v>131</c:v>
                </c:pt>
                <c:pt idx="185">
                  <c:v>131</c:v>
                </c:pt>
                <c:pt idx="186">
                  <c:v>133</c:v>
                </c:pt>
                <c:pt idx="187">
                  <c:v>135</c:v>
                </c:pt>
                <c:pt idx="188">
                  <c:v>132</c:v>
                </c:pt>
                <c:pt idx="189">
                  <c:v>129</c:v>
                </c:pt>
                <c:pt idx="190">
                  <c:v>128</c:v>
                </c:pt>
                <c:pt idx="191">
                  <c:v>129</c:v>
                </c:pt>
                <c:pt idx="192">
                  <c:v>129</c:v>
                </c:pt>
                <c:pt idx="193">
                  <c:v>133</c:v>
                </c:pt>
                <c:pt idx="194">
                  <c:v>131</c:v>
                </c:pt>
                <c:pt idx="195">
                  <c:v>134</c:v>
                </c:pt>
                <c:pt idx="196">
                  <c:v>134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130</c:v>
                </c:pt>
                <c:pt idx="201">
                  <c:v>128</c:v>
                </c:pt>
                <c:pt idx="202">
                  <c:v>126</c:v>
                </c:pt>
                <c:pt idx="203">
                  <c:v>127</c:v>
                </c:pt>
                <c:pt idx="204">
                  <c:v>129</c:v>
                </c:pt>
                <c:pt idx="205">
                  <c:v>132</c:v>
                </c:pt>
                <c:pt idx="206">
                  <c:v>134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136</c:v>
                </c:pt>
                <c:pt idx="212">
                  <c:v>139</c:v>
                </c:pt>
                <c:pt idx="213">
                  <c:v>140</c:v>
                </c:pt>
                <c:pt idx="214">
                  <c:v>142</c:v>
                </c:pt>
                <c:pt idx="215">
                  <c:v>145</c:v>
                </c:pt>
                <c:pt idx="216">
                  <c:v>146</c:v>
                </c:pt>
                <c:pt idx="217">
                  <c:v>150</c:v>
                </c:pt>
                <c:pt idx="218">
                  <c:v>148</c:v>
                </c:pt>
                <c:pt idx="219">
                  <c:v>150</c:v>
                </c:pt>
                <c:pt idx="220">
                  <c:v>150</c:v>
                </c:pt>
                <c:pt idx="221">
                  <c:v>153</c:v>
                </c:pt>
                <c:pt idx="222">
                  <c:v>151</c:v>
                </c:pt>
                <c:pt idx="223">
                  <c:v>151</c:v>
                </c:pt>
                <c:pt idx="224">
                  <c:v>151</c:v>
                </c:pt>
                <c:pt idx="225">
                  <c:v>149</c:v>
                </c:pt>
                <c:pt idx="226">
                  <c:v>150</c:v>
                </c:pt>
                <c:pt idx="227">
                  <c:v>151</c:v>
                </c:pt>
                <c:pt idx="228">
                  <c:v>153</c:v>
                </c:pt>
                <c:pt idx="229">
                  <c:v>156</c:v>
                </c:pt>
                <c:pt idx="230">
                  <c:v>152</c:v>
                </c:pt>
                <c:pt idx="231">
                  <c:v>155</c:v>
                </c:pt>
                <c:pt idx="232">
                  <c:v>159</c:v>
                </c:pt>
                <c:pt idx="233">
                  <c:v>158</c:v>
                </c:pt>
                <c:pt idx="234">
                  <c:v>157</c:v>
                </c:pt>
                <c:pt idx="235">
                  <c:v>159</c:v>
                </c:pt>
                <c:pt idx="236">
                  <c:v>159</c:v>
                </c:pt>
                <c:pt idx="237">
                  <c:v>161</c:v>
                </c:pt>
                <c:pt idx="238">
                  <c:v>163</c:v>
                </c:pt>
                <c:pt idx="239">
                  <c:v>166</c:v>
                </c:pt>
                <c:pt idx="240">
                  <c:v>166</c:v>
                </c:pt>
                <c:pt idx="241">
                  <c:v>167</c:v>
                </c:pt>
                <c:pt idx="242">
                  <c:v>167</c:v>
                </c:pt>
                <c:pt idx="243">
                  <c:v>169</c:v>
                </c:pt>
                <c:pt idx="244">
                  <c:v>170</c:v>
                </c:pt>
                <c:pt idx="245">
                  <c:v>166</c:v>
                </c:pt>
                <c:pt idx="246">
                  <c:v>167</c:v>
                </c:pt>
                <c:pt idx="247">
                  <c:v>167</c:v>
                </c:pt>
                <c:pt idx="248">
                  <c:v>169</c:v>
                </c:pt>
                <c:pt idx="249">
                  <c:v>166</c:v>
                </c:pt>
                <c:pt idx="250">
                  <c:v>166</c:v>
                </c:pt>
                <c:pt idx="251">
                  <c:v>168</c:v>
                </c:pt>
                <c:pt idx="252">
                  <c:v>168</c:v>
                </c:pt>
                <c:pt idx="253">
                  <c:v>172</c:v>
                </c:pt>
                <c:pt idx="254">
                  <c:v>177</c:v>
                </c:pt>
                <c:pt idx="255">
                  <c:v>179</c:v>
                </c:pt>
                <c:pt idx="256">
                  <c:v>182</c:v>
                </c:pt>
                <c:pt idx="257">
                  <c:v>184</c:v>
                </c:pt>
                <c:pt idx="258">
                  <c:v>186</c:v>
                </c:pt>
                <c:pt idx="259">
                  <c:v>194</c:v>
                </c:pt>
                <c:pt idx="260">
                  <c:v>194</c:v>
                </c:pt>
                <c:pt idx="261">
                  <c:v>196</c:v>
                </c:pt>
                <c:pt idx="262">
                  <c:v>199</c:v>
                </c:pt>
                <c:pt idx="263">
                  <c:v>199</c:v>
                </c:pt>
                <c:pt idx="264">
                  <c:v>206</c:v>
                </c:pt>
                <c:pt idx="265">
                  <c:v>211</c:v>
                </c:pt>
                <c:pt idx="266">
                  <c:v>211</c:v>
                </c:pt>
                <c:pt idx="267">
                  <c:v>207</c:v>
                </c:pt>
                <c:pt idx="268">
                  <c:v>207</c:v>
                </c:pt>
                <c:pt idx="269">
                  <c:v>210</c:v>
                </c:pt>
                <c:pt idx="270">
                  <c:v>210</c:v>
                </c:pt>
                <c:pt idx="271">
                  <c:v>208</c:v>
                </c:pt>
                <c:pt idx="272">
                  <c:v>209</c:v>
                </c:pt>
                <c:pt idx="273">
                  <c:v>210</c:v>
                </c:pt>
                <c:pt idx="274">
                  <c:v>213</c:v>
                </c:pt>
                <c:pt idx="275">
                  <c:v>212</c:v>
                </c:pt>
                <c:pt idx="276">
                  <c:v>216</c:v>
                </c:pt>
                <c:pt idx="277">
                  <c:v>216</c:v>
                </c:pt>
                <c:pt idx="278">
                  <c:v>216</c:v>
                </c:pt>
                <c:pt idx="279">
                  <c:v>217</c:v>
                </c:pt>
                <c:pt idx="280">
                  <c:v>219</c:v>
                </c:pt>
                <c:pt idx="281">
                  <c:v>216</c:v>
                </c:pt>
                <c:pt idx="282">
                  <c:v>219</c:v>
                </c:pt>
                <c:pt idx="283">
                  <c:v>220</c:v>
                </c:pt>
                <c:pt idx="284">
                  <c:v>226</c:v>
                </c:pt>
                <c:pt idx="285">
                  <c:v>226</c:v>
                </c:pt>
                <c:pt idx="286">
                  <c:v>224</c:v>
                </c:pt>
                <c:pt idx="287">
                  <c:v>223</c:v>
                </c:pt>
                <c:pt idx="288">
                  <c:v>224</c:v>
                </c:pt>
                <c:pt idx="289">
                  <c:v>226</c:v>
                </c:pt>
                <c:pt idx="290">
                  <c:v>231</c:v>
                </c:pt>
                <c:pt idx="291">
                  <c:v>233</c:v>
                </c:pt>
                <c:pt idx="292">
                  <c:v>236</c:v>
                </c:pt>
                <c:pt idx="293">
                  <c:v>238</c:v>
                </c:pt>
                <c:pt idx="294">
                  <c:v>239</c:v>
                </c:pt>
                <c:pt idx="295">
                  <c:v>241</c:v>
                </c:pt>
                <c:pt idx="296">
                  <c:v>242</c:v>
                </c:pt>
                <c:pt idx="297">
                  <c:v>243</c:v>
                </c:pt>
                <c:pt idx="298">
                  <c:v>250</c:v>
                </c:pt>
                <c:pt idx="299">
                  <c:v>255</c:v>
                </c:pt>
                <c:pt idx="300">
                  <c:v>258</c:v>
                </c:pt>
                <c:pt idx="301">
                  <c:v>259</c:v>
                </c:pt>
                <c:pt idx="302">
                  <c:v>264</c:v>
                </c:pt>
                <c:pt idx="303">
                  <c:v>262</c:v>
                </c:pt>
                <c:pt idx="304">
                  <c:v>262</c:v>
                </c:pt>
                <c:pt idx="305">
                  <c:v>265</c:v>
                </c:pt>
                <c:pt idx="306">
                  <c:v>268</c:v>
                </c:pt>
                <c:pt idx="307">
                  <c:v>271</c:v>
                </c:pt>
                <c:pt idx="308">
                  <c:v>273</c:v>
                </c:pt>
                <c:pt idx="309">
                  <c:v>271</c:v>
                </c:pt>
                <c:pt idx="310">
                  <c:v>271</c:v>
                </c:pt>
                <c:pt idx="311">
                  <c:v>276</c:v>
                </c:pt>
                <c:pt idx="312">
                  <c:v>272</c:v>
                </c:pt>
                <c:pt idx="313">
                  <c:v>275</c:v>
                </c:pt>
                <c:pt idx="314">
                  <c:v>279</c:v>
                </c:pt>
                <c:pt idx="315">
                  <c:v>284</c:v>
                </c:pt>
                <c:pt idx="316">
                  <c:v>287</c:v>
                </c:pt>
                <c:pt idx="317">
                  <c:v>294</c:v>
                </c:pt>
                <c:pt idx="318">
                  <c:v>288</c:v>
                </c:pt>
                <c:pt idx="319">
                  <c:v>283</c:v>
                </c:pt>
                <c:pt idx="320">
                  <c:v>273</c:v>
                </c:pt>
                <c:pt idx="321">
                  <c:v>273</c:v>
                </c:pt>
                <c:pt idx="322">
                  <c:v>271</c:v>
                </c:pt>
                <c:pt idx="323">
                  <c:v>271</c:v>
                </c:pt>
                <c:pt idx="324">
                  <c:v>268</c:v>
                </c:pt>
                <c:pt idx="325">
                  <c:v>270</c:v>
                </c:pt>
                <c:pt idx="326">
                  <c:v>278</c:v>
                </c:pt>
                <c:pt idx="327">
                  <c:v>275</c:v>
                </c:pt>
                <c:pt idx="328">
                  <c:v>275</c:v>
                </c:pt>
                <c:pt idx="329">
                  <c:v>272</c:v>
                </c:pt>
                <c:pt idx="330">
                  <c:v>278</c:v>
                </c:pt>
                <c:pt idx="331">
                  <c:v>282</c:v>
                </c:pt>
                <c:pt idx="332">
                  <c:v>283</c:v>
                </c:pt>
                <c:pt idx="333">
                  <c:v>282</c:v>
                </c:pt>
                <c:pt idx="334">
                  <c:v>282</c:v>
                </c:pt>
                <c:pt idx="335">
                  <c:v>285</c:v>
                </c:pt>
                <c:pt idx="336">
                  <c:v>286</c:v>
                </c:pt>
                <c:pt idx="337">
                  <c:v>282</c:v>
                </c:pt>
                <c:pt idx="338">
                  <c:v>281</c:v>
                </c:pt>
                <c:pt idx="339">
                  <c:v>283</c:v>
                </c:pt>
                <c:pt idx="340">
                  <c:v>284</c:v>
                </c:pt>
                <c:pt idx="341">
                  <c:v>290</c:v>
                </c:pt>
                <c:pt idx="342">
                  <c:v>293</c:v>
                </c:pt>
                <c:pt idx="343">
                  <c:v>297</c:v>
                </c:pt>
                <c:pt idx="344">
                  <c:v>299</c:v>
                </c:pt>
                <c:pt idx="345">
                  <c:v>301</c:v>
                </c:pt>
                <c:pt idx="346">
                  <c:v>302</c:v>
                </c:pt>
                <c:pt idx="347">
                  <c:v>305</c:v>
                </c:pt>
                <c:pt idx="348">
                  <c:v>303</c:v>
                </c:pt>
                <c:pt idx="349">
                  <c:v>301</c:v>
                </c:pt>
                <c:pt idx="350">
                  <c:v>307</c:v>
                </c:pt>
                <c:pt idx="351">
                  <c:v>311</c:v>
                </c:pt>
                <c:pt idx="352">
                  <c:v>310</c:v>
                </c:pt>
                <c:pt idx="353">
                  <c:v>314</c:v>
                </c:pt>
                <c:pt idx="354">
                  <c:v>312</c:v>
                </c:pt>
                <c:pt idx="355">
                  <c:v>312</c:v>
                </c:pt>
                <c:pt idx="356">
                  <c:v>313</c:v>
                </c:pt>
                <c:pt idx="357">
                  <c:v>315</c:v>
                </c:pt>
                <c:pt idx="358">
                  <c:v>308</c:v>
                </c:pt>
                <c:pt idx="359">
                  <c:v>311</c:v>
                </c:pt>
                <c:pt idx="360">
                  <c:v>314</c:v>
                </c:pt>
                <c:pt idx="361">
                  <c:v>310</c:v>
                </c:pt>
                <c:pt idx="362">
                  <c:v>314</c:v>
                </c:pt>
                <c:pt idx="363">
                  <c:v>317</c:v>
                </c:pt>
                <c:pt idx="364">
                  <c:v>319</c:v>
                </c:pt>
                <c:pt idx="365">
                  <c:v>326</c:v>
                </c:pt>
                <c:pt idx="366">
                  <c:v>328</c:v>
                </c:pt>
                <c:pt idx="367">
                  <c:v>333</c:v>
                </c:pt>
                <c:pt idx="368">
                  <c:v>341</c:v>
                </c:pt>
                <c:pt idx="369">
                  <c:v>346</c:v>
                </c:pt>
                <c:pt idx="370">
                  <c:v>347</c:v>
                </c:pt>
                <c:pt idx="371">
                  <c:v>346</c:v>
                </c:pt>
                <c:pt idx="372">
                  <c:v>343</c:v>
                </c:pt>
                <c:pt idx="373">
                  <c:v>343</c:v>
                </c:pt>
                <c:pt idx="374">
                  <c:v>346</c:v>
                </c:pt>
                <c:pt idx="375">
                  <c:v>349</c:v>
                </c:pt>
                <c:pt idx="376">
                  <c:v>358</c:v>
                </c:pt>
                <c:pt idx="377">
                  <c:v>365</c:v>
                </c:pt>
                <c:pt idx="378">
                  <c:v>366</c:v>
                </c:pt>
                <c:pt idx="379">
                  <c:v>371</c:v>
                </c:pt>
                <c:pt idx="380">
                  <c:v>380</c:v>
                </c:pt>
                <c:pt idx="381">
                  <c:v>378</c:v>
                </c:pt>
                <c:pt idx="382">
                  <c:v>373</c:v>
                </c:pt>
                <c:pt idx="383">
                  <c:v>372</c:v>
                </c:pt>
                <c:pt idx="384">
                  <c:v>375</c:v>
                </c:pt>
                <c:pt idx="385">
                  <c:v>384</c:v>
                </c:pt>
                <c:pt idx="386">
                  <c:v>389</c:v>
                </c:pt>
                <c:pt idx="387">
                  <c:v>391</c:v>
                </c:pt>
                <c:pt idx="388">
                  <c:v>392</c:v>
                </c:pt>
                <c:pt idx="389">
                  <c:v>395</c:v>
                </c:pt>
                <c:pt idx="390">
                  <c:v>389</c:v>
                </c:pt>
                <c:pt idx="391">
                  <c:v>387</c:v>
                </c:pt>
                <c:pt idx="392">
                  <c:v>390</c:v>
                </c:pt>
                <c:pt idx="393">
                  <c:v>395</c:v>
                </c:pt>
                <c:pt idx="394">
                  <c:v>398</c:v>
                </c:pt>
                <c:pt idx="395">
                  <c:v>401</c:v>
                </c:pt>
                <c:pt idx="396">
                  <c:v>402</c:v>
                </c:pt>
                <c:pt idx="397">
                  <c:v>409</c:v>
                </c:pt>
                <c:pt idx="398">
                  <c:v>414</c:v>
                </c:pt>
                <c:pt idx="399">
                  <c:v>420</c:v>
                </c:pt>
                <c:pt idx="400">
                  <c:v>417</c:v>
                </c:pt>
                <c:pt idx="401">
                  <c:v>422</c:v>
                </c:pt>
                <c:pt idx="402">
                  <c:v>424</c:v>
                </c:pt>
                <c:pt idx="403">
                  <c:v>430</c:v>
                </c:pt>
                <c:pt idx="404">
                  <c:v>436</c:v>
                </c:pt>
                <c:pt idx="405">
                  <c:v>448</c:v>
                </c:pt>
                <c:pt idx="406">
                  <c:v>450</c:v>
                </c:pt>
                <c:pt idx="407">
                  <c:v>456</c:v>
                </c:pt>
                <c:pt idx="408">
                  <c:v>460</c:v>
                </c:pt>
                <c:pt idx="409">
                  <c:v>461</c:v>
                </c:pt>
                <c:pt idx="410">
                  <c:v>463</c:v>
                </c:pt>
                <c:pt idx="411">
                  <c:v>461</c:v>
                </c:pt>
                <c:pt idx="412">
                  <c:v>464</c:v>
                </c:pt>
                <c:pt idx="413">
                  <c:v>472</c:v>
                </c:pt>
                <c:pt idx="414">
                  <c:v>477</c:v>
                </c:pt>
                <c:pt idx="415">
                  <c:v>480</c:v>
                </c:pt>
                <c:pt idx="416">
                  <c:v>488</c:v>
                </c:pt>
                <c:pt idx="417">
                  <c:v>488</c:v>
                </c:pt>
                <c:pt idx="418">
                  <c:v>489</c:v>
                </c:pt>
                <c:pt idx="419">
                  <c:v>494</c:v>
                </c:pt>
                <c:pt idx="420">
                  <c:v>492</c:v>
                </c:pt>
                <c:pt idx="421">
                  <c:v>492</c:v>
                </c:pt>
                <c:pt idx="422">
                  <c:v>499</c:v>
                </c:pt>
                <c:pt idx="423">
                  <c:v>496</c:v>
                </c:pt>
                <c:pt idx="424">
                  <c:v>508</c:v>
                </c:pt>
                <c:pt idx="425">
                  <c:v>510</c:v>
                </c:pt>
                <c:pt idx="426">
                  <c:v>506</c:v>
                </c:pt>
                <c:pt idx="427">
                  <c:v>509</c:v>
                </c:pt>
                <c:pt idx="428">
                  <c:v>510</c:v>
                </c:pt>
                <c:pt idx="429">
                  <c:v>519</c:v>
                </c:pt>
                <c:pt idx="430">
                  <c:v>520</c:v>
                </c:pt>
                <c:pt idx="431">
                  <c:v>529</c:v>
                </c:pt>
                <c:pt idx="432">
                  <c:v>524</c:v>
                </c:pt>
                <c:pt idx="433">
                  <c:v>525</c:v>
                </c:pt>
                <c:pt idx="434">
                  <c:v>533</c:v>
                </c:pt>
                <c:pt idx="435">
                  <c:v>539</c:v>
                </c:pt>
                <c:pt idx="436">
                  <c:v>544</c:v>
                </c:pt>
                <c:pt idx="437">
                  <c:v>548</c:v>
                </c:pt>
                <c:pt idx="438">
                  <c:v>549</c:v>
                </c:pt>
                <c:pt idx="439">
                  <c:v>559</c:v>
                </c:pt>
                <c:pt idx="440">
                  <c:v>567</c:v>
                </c:pt>
                <c:pt idx="441">
                  <c:v>575</c:v>
                </c:pt>
                <c:pt idx="442">
                  <c:v>578</c:v>
                </c:pt>
                <c:pt idx="443">
                  <c:v>579</c:v>
                </c:pt>
                <c:pt idx="444">
                  <c:v>585</c:v>
                </c:pt>
                <c:pt idx="445">
                  <c:v>592</c:v>
                </c:pt>
                <c:pt idx="446">
                  <c:v>596</c:v>
                </c:pt>
                <c:pt idx="447">
                  <c:v>602</c:v>
                </c:pt>
                <c:pt idx="448">
                  <c:v>601</c:v>
                </c:pt>
                <c:pt idx="449">
                  <c:v>611</c:v>
                </c:pt>
                <c:pt idx="450">
                  <c:v>619</c:v>
                </c:pt>
                <c:pt idx="451">
                  <c:v>631</c:v>
                </c:pt>
                <c:pt idx="452">
                  <c:v>628</c:v>
                </c:pt>
                <c:pt idx="453">
                  <c:v>637</c:v>
                </c:pt>
                <c:pt idx="454">
                  <c:v>643</c:v>
                </c:pt>
                <c:pt idx="455">
                  <c:v>642</c:v>
                </c:pt>
                <c:pt idx="456">
                  <c:v>646</c:v>
                </c:pt>
                <c:pt idx="457">
                  <c:v>650</c:v>
                </c:pt>
                <c:pt idx="458">
                  <c:v>645</c:v>
                </c:pt>
                <c:pt idx="459">
                  <c:v>652</c:v>
                </c:pt>
                <c:pt idx="460">
                  <c:v>657</c:v>
                </c:pt>
                <c:pt idx="461">
                  <c:v>659</c:v>
                </c:pt>
                <c:pt idx="462">
                  <c:v>675</c:v>
                </c:pt>
                <c:pt idx="463">
                  <c:v>683</c:v>
                </c:pt>
                <c:pt idx="464">
                  <c:v>685</c:v>
                </c:pt>
                <c:pt idx="465">
                  <c:v>693</c:v>
                </c:pt>
                <c:pt idx="466">
                  <c:v>698</c:v>
                </c:pt>
                <c:pt idx="467">
                  <c:v>706</c:v>
                </c:pt>
                <c:pt idx="468">
                  <c:v>707</c:v>
                </c:pt>
                <c:pt idx="469">
                  <c:v>712</c:v>
                </c:pt>
                <c:pt idx="470">
                  <c:v>713</c:v>
                </c:pt>
                <c:pt idx="471">
                  <c:v>719</c:v>
                </c:pt>
                <c:pt idx="472">
                  <c:v>722</c:v>
                </c:pt>
                <c:pt idx="473">
                  <c:v>725</c:v>
                </c:pt>
                <c:pt idx="474">
                  <c:v>734</c:v>
                </c:pt>
                <c:pt idx="475">
                  <c:v>735</c:v>
                </c:pt>
                <c:pt idx="476">
                  <c:v>742</c:v>
                </c:pt>
                <c:pt idx="477">
                  <c:v>757</c:v>
                </c:pt>
                <c:pt idx="478">
                  <c:v>762</c:v>
                </c:pt>
                <c:pt idx="479">
                  <c:v>767</c:v>
                </c:pt>
                <c:pt idx="480">
                  <c:v>767</c:v>
                </c:pt>
                <c:pt idx="481">
                  <c:v>772</c:v>
                </c:pt>
                <c:pt idx="482">
                  <c:v>799</c:v>
                </c:pt>
                <c:pt idx="483">
                  <c:v>799</c:v>
                </c:pt>
                <c:pt idx="484">
                  <c:v>799</c:v>
                </c:pt>
                <c:pt idx="485">
                  <c:v>801</c:v>
                </c:pt>
                <c:pt idx="486">
                  <c:v>802</c:v>
                </c:pt>
                <c:pt idx="487">
                  <c:v>806</c:v>
                </c:pt>
                <c:pt idx="488">
                  <c:v>815</c:v>
                </c:pt>
                <c:pt idx="489">
                  <c:v>830</c:v>
                </c:pt>
                <c:pt idx="490">
                  <c:v>824</c:v>
                </c:pt>
                <c:pt idx="491">
                  <c:v>836</c:v>
                </c:pt>
                <c:pt idx="492">
                  <c:v>849</c:v>
                </c:pt>
                <c:pt idx="493">
                  <c:v>853</c:v>
                </c:pt>
                <c:pt idx="494">
                  <c:v>853</c:v>
                </c:pt>
                <c:pt idx="495">
                  <c:v>868</c:v>
                </c:pt>
                <c:pt idx="496">
                  <c:v>876</c:v>
                </c:pt>
                <c:pt idx="497">
                  <c:v>885</c:v>
                </c:pt>
                <c:pt idx="498">
                  <c:v>894</c:v>
                </c:pt>
                <c:pt idx="499">
                  <c:v>894</c:v>
                </c:pt>
                <c:pt idx="500">
                  <c:v>905</c:v>
                </c:pt>
                <c:pt idx="501">
                  <c:v>909</c:v>
                </c:pt>
                <c:pt idx="502">
                  <c:v>920</c:v>
                </c:pt>
                <c:pt idx="503">
                  <c:v>931</c:v>
                </c:pt>
                <c:pt idx="504">
                  <c:v>947</c:v>
                </c:pt>
                <c:pt idx="505">
                  <c:v>955</c:v>
                </c:pt>
                <c:pt idx="506">
                  <c:v>965</c:v>
                </c:pt>
                <c:pt idx="507">
                  <c:v>972</c:v>
                </c:pt>
                <c:pt idx="508">
                  <c:v>969</c:v>
                </c:pt>
                <c:pt idx="509">
                  <c:v>971</c:v>
                </c:pt>
                <c:pt idx="510">
                  <c:v>982</c:v>
                </c:pt>
                <c:pt idx="511">
                  <c:v>988</c:v>
                </c:pt>
                <c:pt idx="512">
                  <c:v>1001</c:v>
                </c:pt>
                <c:pt idx="513">
                  <c:v>1003</c:v>
                </c:pt>
                <c:pt idx="514">
                  <c:v>1003</c:v>
                </c:pt>
                <c:pt idx="515">
                  <c:v>1002</c:v>
                </c:pt>
                <c:pt idx="516">
                  <c:v>1003</c:v>
                </c:pt>
                <c:pt idx="517">
                  <c:v>1012</c:v>
                </c:pt>
                <c:pt idx="518">
                  <c:v>1021</c:v>
                </c:pt>
                <c:pt idx="519">
                  <c:v>1029</c:v>
                </c:pt>
                <c:pt idx="520">
                  <c:v>1035</c:v>
                </c:pt>
                <c:pt idx="521">
                  <c:v>1027</c:v>
                </c:pt>
                <c:pt idx="522">
                  <c:v>1035</c:v>
                </c:pt>
                <c:pt idx="523">
                  <c:v>1037</c:v>
                </c:pt>
                <c:pt idx="524">
                  <c:v>1043</c:v>
                </c:pt>
                <c:pt idx="525">
                  <c:v>1047</c:v>
                </c:pt>
                <c:pt idx="526">
                  <c:v>1043</c:v>
                </c:pt>
                <c:pt idx="527">
                  <c:v>1050</c:v>
                </c:pt>
                <c:pt idx="528">
                  <c:v>1056</c:v>
                </c:pt>
                <c:pt idx="529">
                  <c:v>1058</c:v>
                </c:pt>
                <c:pt idx="530">
                  <c:v>1066</c:v>
                </c:pt>
                <c:pt idx="531">
                  <c:v>1076</c:v>
                </c:pt>
                <c:pt idx="532">
                  <c:v>1079</c:v>
                </c:pt>
                <c:pt idx="533">
                  <c:v>1074</c:v>
                </c:pt>
                <c:pt idx="534">
                  <c:v>1081</c:v>
                </c:pt>
                <c:pt idx="535">
                  <c:v>1081</c:v>
                </c:pt>
                <c:pt idx="536">
                  <c:v>1091</c:v>
                </c:pt>
                <c:pt idx="537">
                  <c:v>1104</c:v>
                </c:pt>
                <c:pt idx="538">
                  <c:v>1109</c:v>
                </c:pt>
                <c:pt idx="539">
                  <c:v>1111</c:v>
                </c:pt>
                <c:pt idx="540">
                  <c:v>1118</c:v>
                </c:pt>
                <c:pt idx="541">
                  <c:v>1125</c:v>
                </c:pt>
                <c:pt idx="542">
                  <c:v>1131</c:v>
                </c:pt>
                <c:pt idx="543">
                  <c:v>1142</c:v>
                </c:pt>
                <c:pt idx="544">
                  <c:v>1143</c:v>
                </c:pt>
                <c:pt idx="545">
                  <c:v>1154</c:v>
                </c:pt>
                <c:pt idx="546">
                  <c:v>1158</c:v>
                </c:pt>
                <c:pt idx="547">
                  <c:v>1158</c:v>
                </c:pt>
                <c:pt idx="548">
                  <c:v>1164</c:v>
                </c:pt>
                <c:pt idx="549">
                  <c:v>1178</c:v>
                </c:pt>
                <c:pt idx="550">
                  <c:v>1194</c:v>
                </c:pt>
                <c:pt idx="551">
                  <c:v>1201</c:v>
                </c:pt>
                <c:pt idx="552">
                  <c:v>1205</c:v>
                </c:pt>
                <c:pt idx="553">
                  <c:v>1218</c:v>
                </c:pt>
                <c:pt idx="554">
                  <c:v>1227</c:v>
                </c:pt>
                <c:pt idx="555">
                  <c:v>1229</c:v>
                </c:pt>
                <c:pt idx="556">
                  <c:v>1225</c:v>
                </c:pt>
                <c:pt idx="557">
                  <c:v>1224</c:v>
                </c:pt>
                <c:pt idx="558">
                  <c:v>1246</c:v>
                </c:pt>
                <c:pt idx="559">
                  <c:v>1254</c:v>
                </c:pt>
                <c:pt idx="560">
                  <c:v>1275</c:v>
                </c:pt>
                <c:pt idx="561">
                  <c:v>1292</c:v>
                </c:pt>
                <c:pt idx="562">
                  <c:v>1291</c:v>
                </c:pt>
                <c:pt idx="563">
                  <c:v>1299</c:v>
                </c:pt>
                <c:pt idx="564">
                  <c:v>1313</c:v>
                </c:pt>
                <c:pt idx="565">
                  <c:v>1330</c:v>
                </c:pt>
                <c:pt idx="566">
                  <c:v>1344</c:v>
                </c:pt>
                <c:pt idx="567">
                  <c:v>1353</c:v>
                </c:pt>
                <c:pt idx="568">
                  <c:v>1355</c:v>
                </c:pt>
                <c:pt idx="569">
                  <c:v>1374</c:v>
                </c:pt>
                <c:pt idx="570">
                  <c:v>1389</c:v>
                </c:pt>
                <c:pt idx="571">
                  <c:v>1401</c:v>
                </c:pt>
                <c:pt idx="572">
                  <c:v>1414</c:v>
                </c:pt>
                <c:pt idx="573">
                  <c:v>1429</c:v>
                </c:pt>
                <c:pt idx="574">
                  <c:v>1440</c:v>
                </c:pt>
                <c:pt idx="575">
                  <c:v>1468</c:v>
                </c:pt>
                <c:pt idx="576">
                  <c:v>1485</c:v>
                </c:pt>
                <c:pt idx="577">
                  <c:v>1497</c:v>
                </c:pt>
                <c:pt idx="578">
                  <c:v>1504</c:v>
                </c:pt>
                <c:pt idx="579">
                  <c:v>1509</c:v>
                </c:pt>
                <c:pt idx="580">
                  <c:v>1521</c:v>
                </c:pt>
                <c:pt idx="581">
                  <c:v>1527</c:v>
                </c:pt>
                <c:pt idx="582">
                  <c:v>1537</c:v>
                </c:pt>
                <c:pt idx="583">
                  <c:v>1544</c:v>
                </c:pt>
                <c:pt idx="584">
                  <c:v>1545</c:v>
                </c:pt>
                <c:pt idx="585">
                  <c:v>1551</c:v>
                </c:pt>
                <c:pt idx="586">
                  <c:v>1553</c:v>
                </c:pt>
                <c:pt idx="587">
                  <c:v>1575</c:v>
                </c:pt>
                <c:pt idx="588">
                  <c:v>1575</c:v>
                </c:pt>
                <c:pt idx="589">
                  <c:v>1583</c:v>
                </c:pt>
                <c:pt idx="590">
                  <c:v>1589</c:v>
                </c:pt>
                <c:pt idx="591">
                  <c:v>1593</c:v>
                </c:pt>
                <c:pt idx="592">
                  <c:v>1595</c:v>
                </c:pt>
                <c:pt idx="593">
                  <c:v>1613</c:v>
                </c:pt>
                <c:pt idx="594">
                  <c:v>1617</c:v>
                </c:pt>
                <c:pt idx="595">
                  <c:v>1634</c:v>
                </c:pt>
                <c:pt idx="596">
                  <c:v>1647</c:v>
                </c:pt>
                <c:pt idx="597">
                  <c:v>1640</c:v>
                </c:pt>
                <c:pt idx="598">
                  <c:v>1648</c:v>
                </c:pt>
                <c:pt idx="599">
                  <c:v>1663</c:v>
                </c:pt>
                <c:pt idx="600">
                  <c:v>1678</c:v>
                </c:pt>
                <c:pt idx="601">
                  <c:v>1675</c:v>
                </c:pt>
                <c:pt idx="602">
                  <c:v>1680</c:v>
                </c:pt>
                <c:pt idx="603">
                  <c:v>1685</c:v>
                </c:pt>
                <c:pt idx="604">
                  <c:v>1681</c:v>
                </c:pt>
                <c:pt idx="605">
                  <c:v>1680</c:v>
                </c:pt>
                <c:pt idx="606">
                  <c:v>1688</c:v>
                </c:pt>
                <c:pt idx="607">
                  <c:v>1698</c:v>
                </c:pt>
                <c:pt idx="608">
                  <c:v>1712</c:v>
                </c:pt>
                <c:pt idx="609">
                  <c:v>1719</c:v>
                </c:pt>
                <c:pt idx="610">
                  <c:v>1732</c:v>
                </c:pt>
                <c:pt idx="611">
                  <c:v>1730</c:v>
                </c:pt>
                <c:pt idx="612">
                  <c:v>1727</c:v>
                </c:pt>
                <c:pt idx="613">
                  <c:v>1738</c:v>
                </c:pt>
                <c:pt idx="614">
                  <c:v>1741</c:v>
                </c:pt>
                <c:pt idx="615">
                  <c:v>1759</c:v>
                </c:pt>
                <c:pt idx="616">
                  <c:v>1775</c:v>
                </c:pt>
                <c:pt idx="617">
                  <c:v>1778</c:v>
                </c:pt>
                <c:pt idx="618">
                  <c:v>1787</c:v>
                </c:pt>
                <c:pt idx="619">
                  <c:v>1786</c:v>
                </c:pt>
                <c:pt idx="620">
                  <c:v>1784</c:v>
                </c:pt>
                <c:pt idx="621">
                  <c:v>1789</c:v>
                </c:pt>
                <c:pt idx="622">
                  <c:v>1807</c:v>
                </c:pt>
                <c:pt idx="623">
                  <c:v>1827</c:v>
                </c:pt>
                <c:pt idx="624">
                  <c:v>1847</c:v>
                </c:pt>
                <c:pt idx="625">
                  <c:v>1864</c:v>
                </c:pt>
                <c:pt idx="626">
                  <c:v>1873</c:v>
                </c:pt>
                <c:pt idx="627">
                  <c:v>1885</c:v>
                </c:pt>
                <c:pt idx="628">
                  <c:v>1889</c:v>
                </c:pt>
                <c:pt idx="629">
                  <c:v>1886</c:v>
                </c:pt>
                <c:pt idx="630">
                  <c:v>1881</c:v>
                </c:pt>
                <c:pt idx="631">
                  <c:v>1896</c:v>
                </c:pt>
                <c:pt idx="632">
                  <c:v>1899</c:v>
                </c:pt>
                <c:pt idx="633">
                  <c:v>1901</c:v>
                </c:pt>
                <c:pt idx="634">
                  <c:v>1916</c:v>
                </c:pt>
                <c:pt idx="635">
                  <c:v>1921</c:v>
                </c:pt>
                <c:pt idx="636">
                  <c:v>1928</c:v>
                </c:pt>
                <c:pt idx="637">
                  <c:v>1934</c:v>
                </c:pt>
                <c:pt idx="638">
                  <c:v>1949</c:v>
                </c:pt>
                <c:pt idx="639">
                  <c:v>1973</c:v>
                </c:pt>
                <c:pt idx="640">
                  <c:v>1991</c:v>
                </c:pt>
                <c:pt idx="641">
                  <c:v>2002</c:v>
                </c:pt>
                <c:pt idx="642">
                  <c:v>2015</c:v>
                </c:pt>
                <c:pt idx="643">
                  <c:v>2015</c:v>
                </c:pt>
                <c:pt idx="644">
                  <c:v>2038</c:v>
                </c:pt>
                <c:pt idx="645">
                  <c:v>2050</c:v>
                </c:pt>
                <c:pt idx="646">
                  <c:v>2063</c:v>
                </c:pt>
                <c:pt idx="647">
                  <c:v>2065</c:v>
                </c:pt>
                <c:pt idx="648">
                  <c:v>2066</c:v>
                </c:pt>
                <c:pt idx="649">
                  <c:v>2094</c:v>
                </c:pt>
                <c:pt idx="650">
                  <c:v>2113</c:v>
                </c:pt>
                <c:pt idx="651">
                  <c:v>2127</c:v>
                </c:pt>
                <c:pt idx="652">
                  <c:v>2147</c:v>
                </c:pt>
                <c:pt idx="653">
                  <c:v>2158</c:v>
                </c:pt>
                <c:pt idx="654">
                  <c:v>2161</c:v>
                </c:pt>
                <c:pt idx="655">
                  <c:v>2171</c:v>
                </c:pt>
                <c:pt idx="656">
                  <c:v>2171</c:v>
                </c:pt>
                <c:pt idx="657">
                  <c:v>2185</c:v>
                </c:pt>
                <c:pt idx="658">
                  <c:v>2206</c:v>
                </c:pt>
                <c:pt idx="659">
                  <c:v>2239</c:v>
                </c:pt>
                <c:pt idx="660">
                  <c:v>2232</c:v>
                </c:pt>
                <c:pt idx="661">
                  <c:v>2259</c:v>
                </c:pt>
                <c:pt idx="662">
                  <c:v>2265</c:v>
                </c:pt>
                <c:pt idx="663">
                  <c:v>2276</c:v>
                </c:pt>
                <c:pt idx="664">
                  <c:v>2290</c:v>
                </c:pt>
                <c:pt idx="665">
                  <c:v>2290</c:v>
                </c:pt>
                <c:pt idx="666">
                  <c:v>2293</c:v>
                </c:pt>
                <c:pt idx="667">
                  <c:v>2306</c:v>
                </c:pt>
                <c:pt idx="668">
                  <c:v>2307</c:v>
                </c:pt>
                <c:pt idx="669">
                  <c:v>2322</c:v>
                </c:pt>
                <c:pt idx="670">
                  <c:v>2335</c:v>
                </c:pt>
                <c:pt idx="671">
                  <c:v>2368</c:v>
                </c:pt>
                <c:pt idx="672">
                  <c:v>2391</c:v>
                </c:pt>
                <c:pt idx="673">
                  <c:v>2395</c:v>
                </c:pt>
                <c:pt idx="674">
                  <c:v>2411</c:v>
                </c:pt>
                <c:pt idx="675">
                  <c:v>2428</c:v>
                </c:pt>
                <c:pt idx="676">
                  <c:v>2447</c:v>
                </c:pt>
                <c:pt idx="677">
                  <c:v>2454</c:v>
                </c:pt>
                <c:pt idx="678">
                  <c:v>2464</c:v>
                </c:pt>
                <c:pt idx="679">
                  <c:v>2469</c:v>
                </c:pt>
                <c:pt idx="680">
                  <c:v>2497</c:v>
                </c:pt>
                <c:pt idx="681">
                  <c:v>2510</c:v>
                </c:pt>
                <c:pt idx="682">
                  <c:v>2513</c:v>
                </c:pt>
                <c:pt idx="683">
                  <c:v>2519</c:v>
                </c:pt>
                <c:pt idx="684">
                  <c:v>2541</c:v>
                </c:pt>
                <c:pt idx="685">
                  <c:v>2563</c:v>
                </c:pt>
                <c:pt idx="686">
                  <c:v>2568</c:v>
                </c:pt>
                <c:pt idx="687">
                  <c:v>2583</c:v>
                </c:pt>
                <c:pt idx="688">
                  <c:v>2595</c:v>
                </c:pt>
                <c:pt idx="689">
                  <c:v>2619</c:v>
                </c:pt>
                <c:pt idx="690">
                  <c:v>2652</c:v>
                </c:pt>
                <c:pt idx="691">
                  <c:v>2681</c:v>
                </c:pt>
                <c:pt idx="692">
                  <c:v>2717</c:v>
                </c:pt>
                <c:pt idx="693">
                  <c:v>2730</c:v>
                </c:pt>
                <c:pt idx="694">
                  <c:v>2751</c:v>
                </c:pt>
                <c:pt idx="695">
                  <c:v>2787</c:v>
                </c:pt>
                <c:pt idx="696">
                  <c:v>2791</c:v>
                </c:pt>
                <c:pt idx="697">
                  <c:v>2801</c:v>
                </c:pt>
                <c:pt idx="698">
                  <c:v>2815</c:v>
                </c:pt>
                <c:pt idx="699">
                  <c:v>2852</c:v>
                </c:pt>
                <c:pt idx="700">
                  <c:v>2867</c:v>
                </c:pt>
                <c:pt idx="701">
                  <c:v>2876</c:v>
                </c:pt>
                <c:pt idx="702">
                  <c:v>2899</c:v>
                </c:pt>
                <c:pt idx="703">
                  <c:v>2923</c:v>
                </c:pt>
                <c:pt idx="704">
                  <c:v>2953</c:v>
                </c:pt>
                <c:pt idx="705">
                  <c:v>2984</c:v>
                </c:pt>
                <c:pt idx="706">
                  <c:v>3000</c:v>
                </c:pt>
                <c:pt idx="707">
                  <c:v>3015</c:v>
                </c:pt>
                <c:pt idx="708">
                  <c:v>3028</c:v>
                </c:pt>
                <c:pt idx="709">
                  <c:v>3057</c:v>
                </c:pt>
                <c:pt idx="710">
                  <c:v>3073</c:v>
                </c:pt>
                <c:pt idx="711">
                  <c:v>3096</c:v>
                </c:pt>
                <c:pt idx="712">
                  <c:v>3125</c:v>
                </c:pt>
                <c:pt idx="713">
                  <c:v>3148</c:v>
                </c:pt>
                <c:pt idx="714">
                  <c:v>3182</c:v>
                </c:pt>
                <c:pt idx="715">
                  <c:v>3191</c:v>
                </c:pt>
                <c:pt idx="716">
                  <c:v>3220</c:v>
                </c:pt>
                <c:pt idx="717">
                  <c:v>3260</c:v>
                </c:pt>
                <c:pt idx="718">
                  <c:v>3267</c:v>
                </c:pt>
                <c:pt idx="719">
                  <c:v>3263</c:v>
                </c:pt>
                <c:pt idx="720">
                  <c:v>3300</c:v>
                </c:pt>
                <c:pt idx="721">
                  <c:v>3330</c:v>
                </c:pt>
                <c:pt idx="722">
                  <c:v>3372</c:v>
                </c:pt>
                <c:pt idx="723">
                  <c:v>3382</c:v>
                </c:pt>
                <c:pt idx="724">
                  <c:v>3396</c:v>
                </c:pt>
                <c:pt idx="725">
                  <c:v>3424</c:v>
                </c:pt>
                <c:pt idx="726">
                  <c:v>3452</c:v>
                </c:pt>
                <c:pt idx="727">
                  <c:v>3487</c:v>
                </c:pt>
                <c:pt idx="728">
                  <c:v>3521</c:v>
                </c:pt>
                <c:pt idx="729">
                  <c:v>3562</c:v>
                </c:pt>
                <c:pt idx="730">
                  <c:v>3595</c:v>
                </c:pt>
                <c:pt idx="731">
                  <c:v>3623</c:v>
                </c:pt>
                <c:pt idx="732">
                  <c:v>3661</c:v>
                </c:pt>
                <c:pt idx="733">
                  <c:v>3688</c:v>
                </c:pt>
                <c:pt idx="734">
                  <c:v>3701</c:v>
                </c:pt>
                <c:pt idx="735">
                  <c:v>3735</c:v>
                </c:pt>
                <c:pt idx="736">
                  <c:v>3774</c:v>
                </c:pt>
                <c:pt idx="737">
                  <c:v>3797</c:v>
                </c:pt>
                <c:pt idx="738">
                  <c:v>3816</c:v>
                </c:pt>
                <c:pt idx="739">
                  <c:v>3843</c:v>
                </c:pt>
                <c:pt idx="740">
                  <c:v>3864</c:v>
                </c:pt>
                <c:pt idx="741">
                  <c:v>3874</c:v>
                </c:pt>
                <c:pt idx="742">
                  <c:v>3915</c:v>
                </c:pt>
                <c:pt idx="743">
                  <c:v>3960</c:v>
                </c:pt>
                <c:pt idx="744">
                  <c:v>3973</c:v>
                </c:pt>
                <c:pt idx="745">
                  <c:v>3998</c:v>
                </c:pt>
                <c:pt idx="746">
                  <c:v>4023</c:v>
                </c:pt>
                <c:pt idx="747">
                  <c:v>4060</c:v>
                </c:pt>
                <c:pt idx="748">
                  <c:v>4066</c:v>
                </c:pt>
                <c:pt idx="749">
                  <c:v>4110</c:v>
                </c:pt>
                <c:pt idx="750">
                  <c:v>4148</c:v>
                </c:pt>
                <c:pt idx="751">
                  <c:v>4177</c:v>
                </c:pt>
                <c:pt idx="752">
                  <c:v>4209</c:v>
                </c:pt>
                <c:pt idx="753">
                  <c:v>4240</c:v>
                </c:pt>
                <c:pt idx="754">
                  <c:v>4271</c:v>
                </c:pt>
                <c:pt idx="755">
                  <c:v>4315</c:v>
                </c:pt>
                <c:pt idx="756">
                  <c:v>4348</c:v>
                </c:pt>
                <c:pt idx="757">
                  <c:v>4363</c:v>
                </c:pt>
                <c:pt idx="758">
                  <c:v>4388</c:v>
                </c:pt>
                <c:pt idx="759">
                  <c:v>4400</c:v>
                </c:pt>
                <c:pt idx="760">
                  <c:v>4402</c:v>
                </c:pt>
                <c:pt idx="761">
                  <c:v>4432</c:v>
                </c:pt>
                <c:pt idx="762">
                  <c:v>4468</c:v>
                </c:pt>
                <c:pt idx="763">
                  <c:v>4488</c:v>
                </c:pt>
                <c:pt idx="764">
                  <c:v>4514</c:v>
                </c:pt>
                <c:pt idx="765">
                  <c:v>4540</c:v>
                </c:pt>
                <c:pt idx="766">
                  <c:v>4574</c:v>
                </c:pt>
                <c:pt idx="767">
                  <c:v>4601</c:v>
                </c:pt>
                <c:pt idx="768">
                  <c:v>4638</c:v>
                </c:pt>
                <c:pt idx="769">
                  <c:v>4678</c:v>
                </c:pt>
                <c:pt idx="770">
                  <c:v>4722</c:v>
                </c:pt>
                <c:pt idx="771">
                  <c:v>4744</c:v>
                </c:pt>
                <c:pt idx="772">
                  <c:v>4755</c:v>
                </c:pt>
                <c:pt idx="773">
                  <c:v>4804</c:v>
                </c:pt>
                <c:pt idx="774">
                  <c:v>4847</c:v>
                </c:pt>
                <c:pt idx="775">
                  <c:v>4892</c:v>
                </c:pt>
                <c:pt idx="776">
                  <c:v>4931</c:v>
                </c:pt>
                <c:pt idx="777">
                  <c:v>4965</c:v>
                </c:pt>
                <c:pt idx="778">
                  <c:v>4985</c:v>
                </c:pt>
                <c:pt idx="779">
                  <c:v>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55-422D-838D-0DF49B1A6955}"/>
            </c:ext>
          </c:extLst>
        </c:ser>
        <c:ser>
          <c:idx val="5"/>
          <c:order val="6"/>
          <c:tx>
            <c:v>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'N50.R100'!$Y$3:$Y$728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xVal>
          <c:yVal>
            <c:numRef>
              <c:f>'N50.R100'!$Z$3:$Z$728</c:f>
              <c:numCache>
                <c:formatCode>General</c:formatCode>
                <c:ptCount val="726"/>
                <c:pt idx="0">
                  <c:v>50</c:v>
                </c:pt>
                <c:pt idx="1">
                  <c:v>49</c:v>
                </c:pt>
                <c:pt idx="2">
                  <c:v>52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  <c:pt idx="12">
                  <c:v>52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45</c:v>
                </c:pt>
                <c:pt idx="17">
                  <c:v>45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45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47</c:v>
                </c:pt>
                <c:pt idx="27">
                  <c:v>46</c:v>
                </c:pt>
                <c:pt idx="28">
                  <c:v>47</c:v>
                </c:pt>
                <c:pt idx="29">
                  <c:v>46</c:v>
                </c:pt>
                <c:pt idx="30">
                  <c:v>46</c:v>
                </c:pt>
                <c:pt idx="31">
                  <c:v>45</c:v>
                </c:pt>
                <c:pt idx="32">
                  <c:v>45</c:v>
                </c:pt>
                <c:pt idx="33">
                  <c:v>43</c:v>
                </c:pt>
                <c:pt idx="34">
                  <c:v>42</c:v>
                </c:pt>
                <c:pt idx="35">
                  <c:v>42</c:v>
                </c:pt>
                <c:pt idx="36">
                  <c:v>44</c:v>
                </c:pt>
                <c:pt idx="37">
                  <c:v>45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49</c:v>
                </c:pt>
                <c:pt idx="42">
                  <c:v>47</c:v>
                </c:pt>
                <c:pt idx="43">
                  <c:v>46</c:v>
                </c:pt>
                <c:pt idx="44">
                  <c:v>45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48</c:v>
                </c:pt>
                <c:pt idx="50">
                  <c:v>49</c:v>
                </c:pt>
                <c:pt idx="51">
                  <c:v>49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56</c:v>
                </c:pt>
                <c:pt idx="56">
                  <c:v>52</c:v>
                </c:pt>
                <c:pt idx="57">
                  <c:v>54</c:v>
                </c:pt>
                <c:pt idx="58">
                  <c:v>52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55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56</c:v>
                </c:pt>
                <c:pt idx="76">
                  <c:v>58</c:v>
                </c:pt>
                <c:pt idx="77">
                  <c:v>58</c:v>
                </c:pt>
                <c:pt idx="78">
                  <c:v>60</c:v>
                </c:pt>
                <c:pt idx="79">
                  <c:v>61</c:v>
                </c:pt>
                <c:pt idx="80">
                  <c:v>61</c:v>
                </c:pt>
                <c:pt idx="81">
                  <c:v>64</c:v>
                </c:pt>
                <c:pt idx="82">
                  <c:v>66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73</c:v>
                </c:pt>
                <c:pt idx="87">
                  <c:v>72</c:v>
                </c:pt>
                <c:pt idx="88">
                  <c:v>72</c:v>
                </c:pt>
                <c:pt idx="89">
                  <c:v>76</c:v>
                </c:pt>
                <c:pt idx="90">
                  <c:v>79</c:v>
                </c:pt>
                <c:pt idx="91">
                  <c:v>80</c:v>
                </c:pt>
                <c:pt idx="92">
                  <c:v>79</c:v>
                </c:pt>
                <c:pt idx="93">
                  <c:v>80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87</c:v>
                </c:pt>
                <c:pt idx="98">
                  <c:v>89</c:v>
                </c:pt>
                <c:pt idx="99">
                  <c:v>93</c:v>
                </c:pt>
                <c:pt idx="100">
                  <c:v>91</c:v>
                </c:pt>
                <c:pt idx="101">
                  <c:v>91</c:v>
                </c:pt>
                <c:pt idx="102">
                  <c:v>92</c:v>
                </c:pt>
                <c:pt idx="103">
                  <c:v>92</c:v>
                </c:pt>
                <c:pt idx="104">
                  <c:v>94</c:v>
                </c:pt>
                <c:pt idx="105">
                  <c:v>91</c:v>
                </c:pt>
                <c:pt idx="106">
                  <c:v>89</c:v>
                </c:pt>
                <c:pt idx="107">
                  <c:v>89</c:v>
                </c:pt>
                <c:pt idx="108">
                  <c:v>90</c:v>
                </c:pt>
                <c:pt idx="109">
                  <c:v>87</c:v>
                </c:pt>
                <c:pt idx="110">
                  <c:v>86</c:v>
                </c:pt>
                <c:pt idx="111">
                  <c:v>84</c:v>
                </c:pt>
                <c:pt idx="112">
                  <c:v>83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83</c:v>
                </c:pt>
                <c:pt idx="117">
                  <c:v>84</c:v>
                </c:pt>
                <c:pt idx="118">
                  <c:v>82</c:v>
                </c:pt>
                <c:pt idx="119">
                  <c:v>81</c:v>
                </c:pt>
                <c:pt idx="120">
                  <c:v>81</c:v>
                </c:pt>
                <c:pt idx="121">
                  <c:v>83</c:v>
                </c:pt>
                <c:pt idx="122">
                  <c:v>85</c:v>
                </c:pt>
                <c:pt idx="123">
                  <c:v>87</c:v>
                </c:pt>
                <c:pt idx="124">
                  <c:v>87</c:v>
                </c:pt>
                <c:pt idx="125">
                  <c:v>86</c:v>
                </c:pt>
                <c:pt idx="126">
                  <c:v>87</c:v>
                </c:pt>
                <c:pt idx="127">
                  <c:v>88</c:v>
                </c:pt>
                <c:pt idx="128">
                  <c:v>87</c:v>
                </c:pt>
                <c:pt idx="129">
                  <c:v>90</c:v>
                </c:pt>
                <c:pt idx="130">
                  <c:v>86</c:v>
                </c:pt>
                <c:pt idx="131">
                  <c:v>87</c:v>
                </c:pt>
                <c:pt idx="132">
                  <c:v>89</c:v>
                </c:pt>
                <c:pt idx="133">
                  <c:v>92</c:v>
                </c:pt>
                <c:pt idx="134">
                  <c:v>96</c:v>
                </c:pt>
                <c:pt idx="135">
                  <c:v>98</c:v>
                </c:pt>
                <c:pt idx="136">
                  <c:v>101</c:v>
                </c:pt>
                <c:pt idx="137">
                  <c:v>100</c:v>
                </c:pt>
                <c:pt idx="138">
                  <c:v>103</c:v>
                </c:pt>
                <c:pt idx="139">
                  <c:v>103</c:v>
                </c:pt>
                <c:pt idx="140">
                  <c:v>104</c:v>
                </c:pt>
                <c:pt idx="141">
                  <c:v>103</c:v>
                </c:pt>
                <c:pt idx="142">
                  <c:v>104</c:v>
                </c:pt>
                <c:pt idx="143">
                  <c:v>108</c:v>
                </c:pt>
                <c:pt idx="144">
                  <c:v>109</c:v>
                </c:pt>
                <c:pt idx="145">
                  <c:v>111</c:v>
                </c:pt>
                <c:pt idx="146">
                  <c:v>114</c:v>
                </c:pt>
                <c:pt idx="147">
                  <c:v>109</c:v>
                </c:pt>
                <c:pt idx="148">
                  <c:v>107</c:v>
                </c:pt>
                <c:pt idx="149">
                  <c:v>111</c:v>
                </c:pt>
                <c:pt idx="150">
                  <c:v>110</c:v>
                </c:pt>
                <c:pt idx="151">
                  <c:v>109</c:v>
                </c:pt>
                <c:pt idx="152">
                  <c:v>111</c:v>
                </c:pt>
                <c:pt idx="153">
                  <c:v>112</c:v>
                </c:pt>
                <c:pt idx="154">
                  <c:v>114</c:v>
                </c:pt>
                <c:pt idx="155">
                  <c:v>114</c:v>
                </c:pt>
                <c:pt idx="156">
                  <c:v>113</c:v>
                </c:pt>
                <c:pt idx="157">
                  <c:v>114</c:v>
                </c:pt>
                <c:pt idx="158">
                  <c:v>115</c:v>
                </c:pt>
                <c:pt idx="159">
                  <c:v>111</c:v>
                </c:pt>
                <c:pt idx="160">
                  <c:v>112</c:v>
                </c:pt>
                <c:pt idx="161">
                  <c:v>115</c:v>
                </c:pt>
                <c:pt idx="162">
                  <c:v>114</c:v>
                </c:pt>
                <c:pt idx="163">
                  <c:v>118</c:v>
                </c:pt>
                <c:pt idx="164">
                  <c:v>116</c:v>
                </c:pt>
                <c:pt idx="165">
                  <c:v>117</c:v>
                </c:pt>
                <c:pt idx="166">
                  <c:v>117</c:v>
                </c:pt>
                <c:pt idx="167">
                  <c:v>119</c:v>
                </c:pt>
                <c:pt idx="168">
                  <c:v>117</c:v>
                </c:pt>
                <c:pt idx="169">
                  <c:v>121</c:v>
                </c:pt>
                <c:pt idx="170">
                  <c:v>121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123</c:v>
                </c:pt>
                <c:pt idx="175">
                  <c:v>123</c:v>
                </c:pt>
                <c:pt idx="176">
                  <c:v>122</c:v>
                </c:pt>
                <c:pt idx="177">
                  <c:v>123</c:v>
                </c:pt>
                <c:pt idx="178">
                  <c:v>124</c:v>
                </c:pt>
                <c:pt idx="179">
                  <c:v>128</c:v>
                </c:pt>
                <c:pt idx="180">
                  <c:v>128</c:v>
                </c:pt>
                <c:pt idx="181">
                  <c:v>128</c:v>
                </c:pt>
                <c:pt idx="182">
                  <c:v>131</c:v>
                </c:pt>
                <c:pt idx="183">
                  <c:v>130</c:v>
                </c:pt>
                <c:pt idx="184">
                  <c:v>132</c:v>
                </c:pt>
                <c:pt idx="185">
                  <c:v>131</c:v>
                </c:pt>
                <c:pt idx="186">
                  <c:v>132</c:v>
                </c:pt>
                <c:pt idx="187">
                  <c:v>134</c:v>
                </c:pt>
                <c:pt idx="188">
                  <c:v>134</c:v>
                </c:pt>
                <c:pt idx="189">
                  <c:v>133</c:v>
                </c:pt>
                <c:pt idx="190">
                  <c:v>132</c:v>
                </c:pt>
                <c:pt idx="191">
                  <c:v>135</c:v>
                </c:pt>
                <c:pt idx="192">
                  <c:v>130</c:v>
                </c:pt>
                <c:pt idx="193">
                  <c:v>126</c:v>
                </c:pt>
                <c:pt idx="194">
                  <c:v>129</c:v>
                </c:pt>
                <c:pt idx="195">
                  <c:v>129</c:v>
                </c:pt>
                <c:pt idx="196">
                  <c:v>130</c:v>
                </c:pt>
                <c:pt idx="197">
                  <c:v>136</c:v>
                </c:pt>
                <c:pt idx="198">
                  <c:v>139</c:v>
                </c:pt>
                <c:pt idx="199">
                  <c:v>135</c:v>
                </c:pt>
                <c:pt idx="200">
                  <c:v>137</c:v>
                </c:pt>
                <c:pt idx="201">
                  <c:v>138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141</c:v>
                </c:pt>
                <c:pt idx="206">
                  <c:v>140</c:v>
                </c:pt>
                <c:pt idx="207">
                  <c:v>137</c:v>
                </c:pt>
                <c:pt idx="208">
                  <c:v>141</c:v>
                </c:pt>
                <c:pt idx="209">
                  <c:v>144</c:v>
                </c:pt>
                <c:pt idx="210">
                  <c:v>141</c:v>
                </c:pt>
                <c:pt idx="211">
                  <c:v>142</c:v>
                </c:pt>
                <c:pt idx="212">
                  <c:v>144</c:v>
                </c:pt>
                <c:pt idx="213">
                  <c:v>146</c:v>
                </c:pt>
                <c:pt idx="214">
                  <c:v>146</c:v>
                </c:pt>
                <c:pt idx="215">
                  <c:v>149</c:v>
                </c:pt>
                <c:pt idx="216">
                  <c:v>150</c:v>
                </c:pt>
                <c:pt idx="217">
                  <c:v>152</c:v>
                </c:pt>
                <c:pt idx="218">
                  <c:v>152</c:v>
                </c:pt>
                <c:pt idx="219">
                  <c:v>152</c:v>
                </c:pt>
                <c:pt idx="220">
                  <c:v>157</c:v>
                </c:pt>
                <c:pt idx="221">
                  <c:v>158</c:v>
                </c:pt>
                <c:pt idx="222">
                  <c:v>158</c:v>
                </c:pt>
                <c:pt idx="223">
                  <c:v>161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166</c:v>
                </c:pt>
                <c:pt idx="228">
                  <c:v>167</c:v>
                </c:pt>
                <c:pt idx="229">
                  <c:v>163</c:v>
                </c:pt>
                <c:pt idx="230">
                  <c:v>163</c:v>
                </c:pt>
                <c:pt idx="231">
                  <c:v>164</c:v>
                </c:pt>
                <c:pt idx="232">
                  <c:v>163</c:v>
                </c:pt>
                <c:pt idx="233">
                  <c:v>165</c:v>
                </c:pt>
                <c:pt idx="234">
                  <c:v>170</c:v>
                </c:pt>
                <c:pt idx="235">
                  <c:v>170</c:v>
                </c:pt>
                <c:pt idx="236">
                  <c:v>174</c:v>
                </c:pt>
                <c:pt idx="237">
                  <c:v>174</c:v>
                </c:pt>
                <c:pt idx="238">
                  <c:v>176</c:v>
                </c:pt>
                <c:pt idx="239">
                  <c:v>179</c:v>
                </c:pt>
                <c:pt idx="240">
                  <c:v>180</c:v>
                </c:pt>
                <c:pt idx="241">
                  <c:v>181</c:v>
                </c:pt>
                <c:pt idx="242">
                  <c:v>183</c:v>
                </c:pt>
                <c:pt idx="243">
                  <c:v>182</c:v>
                </c:pt>
                <c:pt idx="244">
                  <c:v>181</c:v>
                </c:pt>
                <c:pt idx="245">
                  <c:v>188</c:v>
                </c:pt>
                <c:pt idx="246">
                  <c:v>186</c:v>
                </c:pt>
                <c:pt idx="247">
                  <c:v>191</c:v>
                </c:pt>
                <c:pt idx="248">
                  <c:v>193</c:v>
                </c:pt>
                <c:pt idx="249">
                  <c:v>197</c:v>
                </c:pt>
                <c:pt idx="250">
                  <c:v>195</c:v>
                </c:pt>
                <c:pt idx="251">
                  <c:v>197</c:v>
                </c:pt>
                <c:pt idx="252">
                  <c:v>200</c:v>
                </c:pt>
                <c:pt idx="253">
                  <c:v>202</c:v>
                </c:pt>
                <c:pt idx="254">
                  <c:v>206</c:v>
                </c:pt>
                <c:pt idx="255">
                  <c:v>203</c:v>
                </c:pt>
                <c:pt idx="256">
                  <c:v>201</c:v>
                </c:pt>
                <c:pt idx="257">
                  <c:v>201</c:v>
                </c:pt>
                <c:pt idx="258">
                  <c:v>205</c:v>
                </c:pt>
                <c:pt idx="259">
                  <c:v>204</c:v>
                </c:pt>
                <c:pt idx="260">
                  <c:v>204</c:v>
                </c:pt>
                <c:pt idx="261">
                  <c:v>207</c:v>
                </c:pt>
                <c:pt idx="262">
                  <c:v>210</c:v>
                </c:pt>
                <c:pt idx="263">
                  <c:v>211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210</c:v>
                </c:pt>
                <c:pt idx="268">
                  <c:v>215</c:v>
                </c:pt>
                <c:pt idx="269">
                  <c:v>217</c:v>
                </c:pt>
                <c:pt idx="270">
                  <c:v>222</c:v>
                </c:pt>
                <c:pt idx="271">
                  <c:v>223</c:v>
                </c:pt>
                <c:pt idx="272">
                  <c:v>223</c:v>
                </c:pt>
                <c:pt idx="273">
                  <c:v>232</c:v>
                </c:pt>
                <c:pt idx="274">
                  <c:v>230</c:v>
                </c:pt>
                <c:pt idx="275">
                  <c:v>234</c:v>
                </c:pt>
                <c:pt idx="276">
                  <c:v>240</c:v>
                </c:pt>
                <c:pt idx="277">
                  <c:v>236</c:v>
                </c:pt>
                <c:pt idx="278">
                  <c:v>242</c:v>
                </c:pt>
                <c:pt idx="279">
                  <c:v>244</c:v>
                </c:pt>
                <c:pt idx="280">
                  <c:v>245</c:v>
                </c:pt>
                <c:pt idx="281">
                  <c:v>245</c:v>
                </c:pt>
                <c:pt idx="282">
                  <c:v>248</c:v>
                </c:pt>
                <c:pt idx="283">
                  <c:v>253</c:v>
                </c:pt>
                <c:pt idx="284">
                  <c:v>257</c:v>
                </c:pt>
                <c:pt idx="285">
                  <c:v>255</c:v>
                </c:pt>
                <c:pt idx="286">
                  <c:v>257</c:v>
                </c:pt>
                <c:pt idx="287">
                  <c:v>262</c:v>
                </c:pt>
                <c:pt idx="288">
                  <c:v>264</c:v>
                </c:pt>
                <c:pt idx="289">
                  <c:v>268</c:v>
                </c:pt>
                <c:pt idx="290">
                  <c:v>263</c:v>
                </c:pt>
                <c:pt idx="291">
                  <c:v>254</c:v>
                </c:pt>
                <c:pt idx="292">
                  <c:v>254</c:v>
                </c:pt>
                <c:pt idx="293">
                  <c:v>252</c:v>
                </c:pt>
                <c:pt idx="294">
                  <c:v>253</c:v>
                </c:pt>
                <c:pt idx="295">
                  <c:v>254</c:v>
                </c:pt>
                <c:pt idx="296">
                  <c:v>255</c:v>
                </c:pt>
                <c:pt idx="297">
                  <c:v>256</c:v>
                </c:pt>
                <c:pt idx="298">
                  <c:v>259</c:v>
                </c:pt>
                <c:pt idx="299">
                  <c:v>257</c:v>
                </c:pt>
                <c:pt idx="300">
                  <c:v>257</c:v>
                </c:pt>
                <c:pt idx="301">
                  <c:v>258</c:v>
                </c:pt>
                <c:pt idx="302">
                  <c:v>259</c:v>
                </c:pt>
                <c:pt idx="303">
                  <c:v>261</c:v>
                </c:pt>
                <c:pt idx="304">
                  <c:v>262</c:v>
                </c:pt>
                <c:pt idx="305">
                  <c:v>265</c:v>
                </c:pt>
                <c:pt idx="306">
                  <c:v>268</c:v>
                </c:pt>
                <c:pt idx="307">
                  <c:v>273</c:v>
                </c:pt>
                <c:pt idx="308">
                  <c:v>273</c:v>
                </c:pt>
                <c:pt idx="309">
                  <c:v>277</c:v>
                </c:pt>
                <c:pt idx="310">
                  <c:v>275</c:v>
                </c:pt>
                <c:pt idx="311">
                  <c:v>279</c:v>
                </c:pt>
                <c:pt idx="312">
                  <c:v>284</c:v>
                </c:pt>
                <c:pt idx="313">
                  <c:v>282</c:v>
                </c:pt>
                <c:pt idx="314">
                  <c:v>284</c:v>
                </c:pt>
                <c:pt idx="315">
                  <c:v>288</c:v>
                </c:pt>
                <c:pt idx="316">
                  <c:v>290</c:v>
                </c:pt>
                <c:pt idx="317">
                  <c:v>287</c:v>
                </c:pt>
                <c:pt idx="318">
                  <c:v>291</c:v>
                </c:pt>
                <c:pt idx="319">
                  <c:v>290</c:v>
                </c:pt>
                <c:pt idx="320">
                  <c:v>289</c:v>
                </c:pt>
                <c:pt idx="321">
                  <c:v>291</c:v>
                </c:pt>
                <c:pt idx="322">
                  <c:v>292</c:v>
                </c:pt>
                <c:pt idx="323">
                  <c:v>297</c:v>
                </c:pt>
                <c:pt idx="324">
                  <c:v>298</c:v>
                </c:pt>
                <c:pt idx="325">
                  <c:v>301</c:v>
                </c:pt>
                <c:pt idx="326">
                  <c:v>307</c:v>
                </c:pt>
                <c:pt idx="327">
                  <c:v>318</c:v>
                </c:pt>
                <c:pt idx="328">
                  <c:v>321</c:v>
                </c:pt>
                <c:pt idx="329">
                  <c:v>322</c:v>
                </c:pt>
                <c:pt idx="330">
                  <c:v>330</c:v>
                </c:pt>
                <c:pt idx="331">
                  <c:v>335</c:v>
                </c:pt>
                <c:pt idx="332">
                  <c:v>330</c:v>
                </c:pt>
                <c:pt idx="333">
                  <c:v>334</c:v>
                </c:pt>
                <c:pt idx="334">
                  <c:v>335</c:v>
                </c:pt>
                <c:pt idx="335">
                  <c:v>337</c:v>
                </c:pt>
                <c:pt idx="336">
                  <c:v>337</c:v>
                </c:pt>
                <c:pt idx="337">
                  <c:v>344</c:v>
                </c:pt>
                <c:pt idx="338">
                  <c:v>346</c:v>
                </c:pt>
                <c:pt idx="339">
                  <c:v>348</c:v>
                </c:pt>
                <c:pt idx="340">
                  <c:v>353</c:v>
                </c:pt>
                <c:pt idx="341">
                  <c:v>355</c:v>
                </c:pt>
                <c:pt idx="342">
                  <c:v>360</c:v>
                </c:pt>
                <c:pt idx="343">
                  <c:v>368</c:v>
                </c:pt>
                <c:pt idx="344">
                  <c:v>368</c:v>
                </c:pt>
                <c:pt idx="345">
                  <c:v>371</c:v>
                </c:pt>
                <c:pt idx="346">
                  <c:v>375</c:v>
                </c:pt>
                <c:pt idx="347">
                  <c:v>374</c:v>
                </c:pt>
                <c:pt idx="348">
                  <c:v>379</c:v>
                </c:pt>
                <c:pt idx="349">
                  <c:v>383</c:v>
                </c:pt>
                <c:pt idx="350">
                  <c:v>379</c:v>
                </c:pt>
                <c:pt idx="351">
                  <c:v>374</c:v>
                </c:pt>
                <c:pt idx="352">
                  <c:v>382</c:v>
                </c:pt>
                <c:pt idx="353">
                  <c:v>391</c:v>
                </c:pt>
                <c:pt idx="354">
                  <c:v>391</c:v>
                </c:pt>
                <c:pt idx="355">
                  <c:v>398</c:v>
                </c:pt>
                <c:pt idx="356">
                  <c:v>402</c:v>
                </c:pt>
                <c:pt idx="357">
                  <c:v>404</c:v>
                </c:pt>
                <c:pt idx="358">
                  <c:v>408</c:v>
                </c:pt>
                <c:pt idx="359">
                  <c:v>416</c:v>
                </c:pt>
                <c:pt idx="360">
                  <c:v>417</c:v>
                </c:pt>
                <c:pt idx="361">
                  <c:v>418</c:v>
                </c:pt>
                <c:pt idx="362">
                  <c:v>427</c:v>
                </c:pt>
                <c:pt idx="363">
                  <c:v>433</c:v>
                </c:pt>
                <c:pt idx="364">
                  <c:v>435</c:v>
                </c:pt>
                <c:pt idx="365">
                  <c:v>433</c:v>
                </c:pt>
                <c:pt idx="366">
                  <c:v>439</c:v>
                </c:pt>
                <c:pt idx="367">
                  <c:v>451</c:v>
                </c:pt>
                <c:pt idx="368">
                  <c:v>464</c:v>
                </c:pt>
                <c:pt idx="369">
                  <c:v>468</c:v>
                </c:pt>
                <c:pt idx="370">
                  <c:v>469</c:v>
                </c:pt>
                <c:pt idx="371">
                  <c:v>470</c:v>
                </c:pt>
                <c:pt idx="372">
                  <c:v>467</c:v>
                </c:pt>
                <c:pt idx="373">
                  <c:v>471</c:v>
                </c:pt>
                <c:pt idx="374">
                  <c:v>480</c:v>
                </c:pt>
                <c:pt idx="375">
                  <c:v>482</c:v>
                </c:pt>
                <c:pt idx="376">
                  <c:v>482</c:v>
                </c:pt>
                <c:pt idx="377">
                  <c:v>483</c:v>
                </c:pt>
                <c:pt idx="378">
                  <c:v>487</c:v>
                </c:pt>
                <c:pt idx="379">
                  <c:v>488</c:v>
                </c:pt>
                <c:pt idx="380">
                  <c:v>490</c:v>
                </c:pt>
                <c:pt idx="381">
                  <c:v>492</c:v>
                </c:pt>
                <c:pt idx="382">
                  <c:v>504</c:v>
                </c:pt>
                <c:pt idx="383">
                  <c:v>510</c:v>
                </c:pt>
                <c:pt idx="384">
                  <c:v>516</c:v>
                </c:pt>
                <c:pt idx="385">
                  <c:v>522</c:v>
                </c:pt>
                <c:pt idx="386">
                  <c:v>527</c:v>
                </c:pt>
                <c:pt idx="387">
                  <c:v>533</c:v>
                </c:pt>
                <c:pt idx="388">
                  <c:v>534</c:v>
                </c:pt>
                <c:pt idx="389">
                  <c:v>535</c:v>
                </c:pt>
                <c:pt idx="390">
                  <c:v>540</c:v>
                </c:pt>
                <c:pt idx="391">
                  <c:v>547</c:v>
                </c:pt>
                <c:pt idx="392">
                  <c:v>552</c:v>
                </c:pt>
                <c:pt idx="393">
                  <c:v>561</c:v>
                </c:pt>
                <c:pt idx="394">
                  <c:v>563</c:v>
                </c:pt>
                <c:pt idx="395">
                  <c:v>568</c:v>
                </c:pt>
                <c:pt idx="396">
                  <c:v>569</c:v>
                </c:pt>
                <c:pt idx="397">
                  <c:v>577</c:v>
                </c:pt>
                <c:pt idx="398">
                  <c:v>574</c:v>
                </c:pt>
                <c:pt idx="399">
                  <c:v>570</c:v>
                </c:pt>
                <c:pt idx="400">
                  <c:v>566</c:v>
                </c:pt>
                <c:pt idx="401">
                  <c:v>566</c:v>
                </c:pt>
                <c:pt idx="402">
                  <c:v>573</c:v>
                </c:pt>
                <c:pt idx="403">
                  <c:v>583</c:v>
                </c:pt>
                <c:pt idx="404">
                  <c:v>582</c:v>
                </c:pt>
                <c:pt idx="405">
                  <c:v>589</c:v>
                </c:pt>
                <c:pt idx="406">
                  <c:v>596</c:v>
                </c:pt>
                <c:pt idx="407">
                  <c:v>592</c:v>
                </c:pt>
                <c:pt idx="408">
                  <c:v>593</c:v>
                </c:pt>
                <c:pt idx="409">
                  <c:v>596</c:v>
                </c:pt>
                <c:pt idx="410">
                  <c:v>599</c:v>
                </c:pt>
                <c:pt idx="411">
                  <c:v>602</c:v>
                </c:pt>
                <c:pt idx="412">
                  <c:v>611</c:v>
                </c:pt>
                <c:pt idx="413">
                  <c:v>613</c:v>
                </c:pt>
                <c:pt idx="414">
                  <c:v>619</c:v>
                </c:pt>
                <c:pt idx="415">
                  <c:v>627</c:v>
                </c:pt>
                <c:pt idx="416">
                  <c:v>631</c:v>
                </c:pt>
                <c:pt idx="417">
                  <c:v>625</c:v>
                </c:pt>
                <c:pt idx="418">
                  <c:v>625</c:v>
                </c:pt>
                <c:pt idx="419">
                  <c:v>626</c:v>
                </c:pt>
                <c:pt idx="420">
                  <c:v>630</c:v>
                </c:pt>
                <c:pt idx="421">
                  <c:v>632</c:v>
                </c:pt>
                <c:pt idx="422">
                  <c:v>643</c:v>
                </c:pt>
                <c:pt idx="423">
                  <c:v>642</c:v>
                </c:pt>
                <c:pt idx="424">
                  <c:v>651</c:v>
                </c:pt>
                <c:pt idx="425">
                  <c:v>657</c:v>
                </c:pt>
                <c:pt idx="426">
                  <c:v>669</c:v>
                </c:pt>
                <c:pt idx="427">
                  <c:v>668</c:v>
                </c:pt>
                <c:pt idx="428">
                  <c:v>666</c:v>
                </c:pt>
                <c:pt idx="429">
                  <c:v>662</c:v>
                </c:pt>
                <c:pt idx="430">
                  <c:v>667</c:v>
                </c:pt>
                <c:pt idx="431">
                  <c:v>674</c:v>
                </c:pt>
                <c:pt idx="432">
                  <c:v>679</c:v>
                </c:pt>
                <c:pt idx="433">
                  <c:v>674</c:v>
                </c:pt>
                <c:pt idx="434">
                  <c:v>672</c:v>
                </c:pt>
                <c:pt idx="435">
                  <c:v>681</c:v>
                </c:pt>
                <c:pt idx="436">
                  <c:v>681</c:v>
                </c:pt>
                <c:pt idx="437">
                  <c:v>682</c:v>
                </c:pt>
                <c:pt idx="438">
                  <c:v>686</c:v>
                </c:pt>
                <c:pt idx="439">
                  <c:v>689</c:v>
                </c:pt>
                <c:pt idx="440">
                  <c:v>695</c:v>
                </c:pt>
                <c:pt idx="441">
                  <c:v>700</c:v>
                </c:pt>
                <c:pt idx="442">
                  <c:v>706</c:v>
                </c:pt>
                <c:pt idx="443">
                  <c:v>706</c:v>
                </c:pt>
                <c:pt idx="444">
                  <c:v>715</c:v>
                </c:pt>
                <c:pt idx="445">
                  <c:v>724</c:v>
                </c:pt>
                <c:pt idx="446">
                  <c:v>729</c:v>
                </c:pt>
                <c:pt idx="447">
                  <c:v>740</c:v>
                </c:pt>
                <c:pt idx="448">
                  <c:v>743</c:v>
                </c:pt>
                <c:pt idx="449">
                  <c:v>747</c:v>
                </c:pt>
                <c:pt idx="450">
                  <c:v>747</c:v>
                </c:pt>
                <c:pt idx="451">
                  <c:v>747</c:v>
                </c:pt>
                <c:pt idx="452">
                  <c:v>758</c:v>
                </c:pt>
                <c:pt idx="453">
                  <c:v>765</c:v>
                </c:pt>
                <c:pt idx="454">
                  <c:v>774</c:v>
                </c:pt>
                <c:pt idx="455">
                  <c:v>785</c:v>
                </c:pt>
                <c:pt idx="456">
                  <c:v>800</c:v>
                </c:pt>
                <c:pt idx="457">
                  <c:v>801</c:v>
                </c:pt>
                <c:pt idx="458">
                  <c:v>808</c:v>
                </c:pt>
                <c:pt idx="459">
                  <c:v>816</c:v>
                </c:pt>
                <c:pt idx="460">
                  <c:v>818</c:v>
                </c:pt>
                <c:pt idx="461">
                  <c:v>827</c:v>
                </c:pt>
                <c:pt idx="462">
                  <c:v>831</c:v>
                </c:pt>
                <c:pt idx="463">
                  <c:v>842</c:v>
                </c:pt>
                <c:pt idx="464">
                  <c:v>847</c:v>
                </c:pt>
                <c:pt idx="465">
                  <c:v>843</c:v>
                </c:pt>
                <c:pt idx="466">
                  <c:v>861</c:v>
                </c:pt>
                <c:pt idx="467">
                  <c:v>862</c:v>
                </c:pt>
                <c:pt idx="468">
                  <c:v>867</c:v>
                </c:pt>
                <c:pt idx="469">
                  <c:v>865</c:v>
                </c:pt>
                <c:pt idx="470">
                  <c:v>874</c:v>
                </c:pt>
                <c:pt idx="471">
                  <c:v>888</c:v>
                </c:pt>
                <c:pt idx="472">
                  <c:v>897</c:v>
                </c:pt>
                <c:pt idx="473">
                  <c:v>905</c:v>
                </c:pt>
                <c:pt idx="474">
                  <c:v>909</c:v>
                </c:pt>
                <c:pt idx="475">
                  <c:v>923</c:v>
                </c:pt>
                <c:pt idx="476">
                  <c:v>933</c:v>
                </c:pt>
                <c:pt idx="477">
                  <c:v>941</c:v>
                </c:pt>
                <c:pt idx="478">
                  <c:v>946</c:v>
                </c:pt>
                <c:pt idx="479">
                  <c:v>946</c:v>
                </c:pt>
                <c:pt idx="480">
                  <c:v>953</c:v>
                </c:pt>
                <c:pt idx="481">
                  <c:v>965</c:v>
                </c:pt>
                <c:pt idx="482">
                  <c:v>966</c:v>
                </c:pt>
                <c:pt idx="483">
                  <c:v>961</c:v>
                </c:pt>
                <c:pt idx="484">
                  <c:v>966</c:v>
                </c:pt>
                <c:pt idx="485">
                  <c:v>975</c:v>
                </c:pt>
                <c:pt idx="486">
                  <c:v>976</c:v>
                </c:pt>
                <c:pt idx="487">
                  <c:v>973</c:v>
                </c:pt>
                <c:pt idx="488">
                  <c:v>987</c:v>
                </c:pt>
                <c:pt idx="489">
                  <c:v>1000</c:v>
                </c:pt>
                <c:pt idx="490">
                  <c:v>1000</c:v>
                </c:pt>
                <c:pt idx="491">
                  <c:v>1013</c:v>
                </c:pt>
                <c:pt idx="492">
                  <c:v>1018</c:v>
                </c:pt>
                <c:pt idx="493">
                  <c:v>1022</c:v>
                </c:pt>
                <c:pt idx="494">
                  <c:v>1033</c:v>
                </c:pt>
                <c:pt idx="495">
                  <c:v>1037</c:v>
                </c:pt>
                <c:pt idx="496">
                  <c:v>1047</c:v>
                </c:pt>
                <c:pt idx="497">
                  <c:v>1055</c:v>
                </c:pt>
                <c:pt idx="498">
                  <c:v>1063</c:v>
                </c:pt>
                <c:pt idx="499">
                  <c:v>1071</c:v>
                </c:pt>
                <c:pt idx="500">
                  <c:v>1082</c:v>
                </c:pt>
                <c:pt idx="501">
                  <c:v>1102</c:v>
                </c:pt>
                <c:pt idx="502">
                  <c:v>1100</c:v>
                </c:pt>
                <c:pt idx="503">
                  <c:v>1095</c:v>
                </c:pt>
                <c:pt idx="504">
                  <c:v>1096</c:v>
                </c:pt>
                <c:pt idx="505">
                  <c:v>1106</c:v>
                </c:pt>
                <c:pt idx="506">
                  <c:v>1113</c:v>
                </c:pt>
                <c:pt idx="507">
                  <c:v>1114</c:v>
                </c:pt>
                <c:pt idx="508">
                  <c:v>1132</c:v>
                </c:pt>
                <c:pt idx="509">
                  <c:v>1137</c:v>
                </c:pt>
                <c:pt idx="510">
                  <c:v>1151</c:v>
                </c:pt>
                <c:pt idx="511">
                  <c:v>1143</c:v>
                </c:pt>
                <c:pt idx="512">
                  <c:v>1161</c:v>
                </c:pt>
                <c:pt idx="513">
                  <c:v>1167</c:v>
                </c:pt>
                <c:pt idx="514">
                  <c:v>1178</c:v>
                </c:pt>
                <c:pt idx="515">
                  <c:v>1183</c:v>
                </c:pt>
                <c:pt idx="516">
                  <c:v>1189</c:v>
                </c:pt>
                <c:pt idx="517">
                  <c:v>1194</c:v>
                </c:pt>
                <c:pt idx="518">
                  <c:v>1198</c:v>
                </c:pt>
                <c:pt idx="519">
                  <c:v>1213</c:v>
                </c:pt>
                <c:pt idx="520">
                  <c:v>1228</c:v>
                </c:pt>
                <c:pt idx="521">
                  <c:v>1240</c:v>
                </c:pt>
                <c:pt idx="522">
                  <c:v>1256</c:v>
                </c:pt>
                <c:pt idx="523">
                  <c:v>1269</c:v>
                </c:pt>
                <c:pt idx="524">
                  <c:v>1281</c:v>
                </c:pt>
                <c:pt idx="525">
                  <c:v>1298</c:v>
                </c:pt>
                <c:pt idx="526">
                  <c:v>1303</c:v>
                </c:pt>
                <c:pt idx="527">
                  <c:v>1310</c:v>
                </c:pt>
                <c:pt idx="528">
                  <c:v>1316</c:v>
                </c:pt>
                <c:pt idx="529">
                  <c:v>1326</c:v>
                </c:pt>
                <c:pt idx="530">
                  <c:v>1329</c:v>
                </c:pt>
                <c:pt idx="531">
                  <c:v>1338</c:v>
                </c:pt>
                <c:pt idx="532">
                  <c:v>1349</c:v>
                </c:pt>
                <c:pt idx="533">
                  <c:v>1366</c:v>
                </c:pt>
                <c:pt idx="534">
                  <c:v>1382</c:v>
                </c:pt>
                <c:pt idx="535">
                  <c:v>1388</c:v>
                </c:pt>
                <c:pt idx="536">
                  <c:v>1402</c:v>
                </c:pt>
                <c:pt idx="537">
                  <c:v>1414</c:v>
                </c:pt>
                <c:pt idx="538">
                  <c:v>1411</c:v>
                </c:pt>
                <c:pt idx="539">
                  <c:v>1424</c:v>
                </c:pt>
                <c:pt idx="540">
                  <c:v>1430</c:v>
                </c:pt>
                <c:pt idx="541">
                  <c:v>1445</c:v>
                </c:pt>
                <c:pt idx="542">
                  <c:v>1465</c:v>
                </c:pt>
                <c:pt idx="543">
                  <c:v>1472</c:v>
                </c:pt>
                <c:pt idx="544">
                  <c:v>1477</c:v>
                </c:pt>
                <c:pt idx="545">
                  <c:v>1488</c:v>
                </c:pt>
                <c:pt idx="546">
                  <c:v>1496</c:v>
                </c:pt>
                <c:pt idx="547">
                  <c:v>1503</c:v>
                </c:pt>
                <c:pt idx="548">
                  <c:v>1519</c:v>
                </c:pt>
                <c:pt idx="549">
                  <c:v>1526</c:v>
                </c:pt>
                <c:pt idx="550">
                  <c:v>1540</c:v>
                </c:pt>
                <c:pt idx="551">
                  <c:v>1552</c:v>
                </c:pt>
                <c:pt idx="552">
                  <c:v>1572</c:v>
                </c:pt>
                <c:pt idx="553">
                  <c:v>1591</c:v>
                </c:pt>
                <c:pt idx="554">
                  <c:v>1603</c:v>
                </c:pt>
                <c:pt idx="555">
                  <c:v>1601</c:v>
                </c:pt>
                <c:pt idx="556">
                  <c:v>1613</c:v>
                </c:pt>
                <c:pt idx="557">
                  <c:v>1624</c:v>
                </c:pt>
                <c:pt idx="558">
                  <c:v>1652</c:v>
                </c:pt>
                <c:pt idx="559">
                  <c:v>1662</c:v>
                </c:pt>
                <c:pt idx="560">
                  <c:v>1674</c:v>
                </c:pt>
                <c:pt idx="561">
                  <c:v>1681</c:v>
                </c:pt>
                <c:pt idx="562">
                  <c:v>1689</c:v>
                </c:pt>
                <c:pt idx="563">
                  <c:v>1706</c:v>
                </c:pt>
                <c:pt idx="564">
                  <c:v>1710</c:v>
                </c:pt>
                <c:pt idx="565">
                  <c:v>1720</c:v>
                </c:pt>
                <c:pt idx="566">
                  <c:v>1718</c:v>
                </c:pt>
                <c:pt idx="567">
                  <c:v>1730</c:v>
                </c:pt>
                <c:pt idx="568">
                  <c:v>1733</c:v>
                </c:pt>
                <c:pt idx="569">
                  <c:v>1755</c:v>
                </c:pt>
                <c:pt idx="570">
                  <c:v>1779</c:v>
                </c:pt>
                <c:pt idx="571">
                  <c:v>1800</c:v>
                </c:pt>
                <c:pt idx="572">
                  <c:v>1815</c:v>
                </c:pt>
                <c:pt idx="573">
                  <c:v>1831</c:v>
                </c:pt>
                <c:pt idx="574">
                  <c:v>1842</c:v>
                </c:pt>
                <c:pt idx="575">
                  <c:v>1843</c:v>
                </c:pt>
                <c:pt idx="576">
                  <c:v>1846</c:v>
                </c:pt>
                <c:pt idx="577">
                  <c:v>1851</c:v>
                </c:pt>
                <c:pt idx="578">
                  <c:v>1869</c:v>
                </c:pt>
                <c:pt idx="579">
                  <c:v>1893</c:v>
                </c:pt>
                <c:pt idx="580">
                  <c:v>1898</c:v>
                </c:pt>
                <c:pt idx="581">
                  <c:v>1911</c:v>
                </c:pt>
                <c:pt idx="582">
                  <c:v>1929</c:v>
                </c:pt>
                <c:pt idx="583">
                  <c:v>1950</c:v>
                </c:pt>
                <c:pt idx="584">
                  <c:v>1960</c:v>
                </c:pt>
                <c:pt idx="585">
                  <c:v>1982</c:v>
                </c:pt>
                <c:pt idx="586">
                  <c:v>2007</c:v>
                </c:pt>
                <c:pt idx="587">
                  <c:v>2016</c:v>
                </c:pt>
                <c:pt idx="588">
                  <c:v>2026</c:v>
                </c:pt>
                <c:pt idx="589">
                  <c:v>2036</c:v>
                </c:pt>
                <c:pt idx="590">
                  <c:v>2043</c:v>
                </c:pt>
                <c:pt idx="591">
                  <c:v>2057</c:v>
                </c:pt>
                <c:pt idx="592">
                  <c:v>2061</c:v>
                </c:pt>
                <c:pt idx="593">
                  <c:v>2083</c:v>
                </c:pt>
                <c:pt idx="594">
                  <c:v>2096</c:v>
                </c:pt>
                <c:pt idx="595">
                  <c:v>2103</c:v>
                </c:pt>
                <c:pt idx="596">
                  <c:v>2108</c:v>
                </c:pt>
                <c:pt idx="597">
                  <c:v>2136</c:v>
                </c:pt>
                <c:pt idx="598">
                  <c:v>2134</c:v>
                </c:pt>
                <c:pt idx="599">
                  <c:v>2140</c:v>
                </c:pt>
                <c:pt idx="600">
                  <c:v>2150</c:v>
                </c:pt>
                <c:pt idx="601">
                  <c:v>2147</c:v>
                </c:pt>
                <c:pt idx="602">
                  <c:v>2173</c:v>
                </c:pt>
                <c:pt idx="603">
                  <c:v>2175</c:v>
                </c:pt>
                <c:pt idx="604">
                  <c:v>2224</c:v>
                </c:pt>
                <c:pt idx="605">
                  <c:v>2241</c:v>
                </c:pt>
                <c:pt idx="606">
                  <c:v>2269</c:v>
                </c:pt>
                <c:pt idx="607">
                  <c:v>2285</c:v>
                </c:pt>
                <c:pt idx="608">
                  <c:v>2293</c:v>
                </c:pt>
                <c:pt idx="609">
                  <c:v>2309</c:v>
                </c:pt>
                <c:pt idx="610">
                  <c:v>2319</c:v>
                </c:pt>
                <c:pt idx="611">
                  <c:v>2352</c:v>
                </c:pt>
                <c:pt idx="612">
                  <c:v>2362</c:v>
                </c:pt>
                <c:pt idx="613">
                  <c:v>2395</c:v>
                </c:pt>
                <c:pt idx="614">
                  <c:v>2413</c:v>
                </c:pt>
                <c:pt idx="615">
                  <c:v>2416</c:v>
                </c:pt>
                <c:pt idx="616">
                  <c:v>2433</c:v>
                </c:pt>
                <c:pt idx="617">
                  <c:v>2444</c:v>
                </c:pt>
                <c:pt idx="618">
                  <c:v>2446</c:v>
                </c:pt>
                <c:pt idx="619">
                  <c:v>2459</c:v>
                </c:pt>
                <c:pt idx="620">
                  <c:v>2462</c:v>
                </c:pt>
                <c:pt idx="621">
                  <c:v>2480</c:v>
                </c:pt>
                <c:pt idx="622">
                  <c:v>2487</c:v>
                </c:pt>
                <c:pt idx="623">
                  <c:v>2498</c:v>
                </c:pt>
                <c:pt idx="624">
                  <c:v>2516</c:v>
                </c:pt>
                <c:pt idx="625">
                  <c:v>2536</c:v>
                </c:pt>
                <c:pt idx="626">
                  <c:v>2560</c:v>
                </c:pt>
                <c:pt idx="627">
                  <c:v>2568</c:v>
                </c:pt>
                <c:pt idx="628">
                  <c:v>2586</c:v>
                </c:pt>
                <c:pt idx="629">
                  <c:v>2595</c:v>
                </c:pt>
                <c:pt idx="630">
                  <c:v>2632</c:v>
                </c:pt>
                <c:pt idx="631">
                  <c:v>2642</c:v>
                </c:pt>
                <c:pt idx="632">
                  <c:v>2654</c:v>
                </c:pt>
                <c:pt idx="633">
                  <c:v>2674</c:v>
                </c:pt>
                <c:pt idx="634">
                  <c:v>2686</c:v>
                </c:pt>
                <c:pt idx="635">
                  <c:v>2710</c:v>
                </c:pt>
                <c:pt idx="636">
                  <c:v>2753</c:v>
                </c:pt>
                <c:pt idx="637">
                  <c:v>2771</c:v>
                </c:pt>
                <c:pt idx="638">
                  <c:v>2804</c:v>
                </c:pt>
                <c:pt idx="639">
                  <c:v>2824</c:v>
                </c:pt>
                <c:pt idx="640">
                  <c:v>2855</c:v>
                </c:pt>
                <c:pt idx="641">
                  <c:v>2868</c:v>
                </c:pt>
                <c:pt idx="642">
                  <c:v>2892</c:v>
                </c:pt>
                <c:pt idx="643">
                  <c:v>2919</c:v>
                </c:pt>
                <c:pt idx="644">
                  <c:v>2931</c:v>
                </c:pt>
                <c:pt idx="645">
                  <c:v>2944</c:v>
                </c:pt>
                <c:pt idx="646">
                  <c:v>2968</c:v>
                </c:pt>
                <c:pt idx="647">
                  <c:v>3001</c:v>
                </c:pt>
                <c:pt idx="648">
                  <c:v>3014</c:v>
                </c:pt>
                <c:pt idx="649">
                  <c:v>3045</c:v>
                </c:pt>
                <c:pt idx="650">
                  <c:v>3059</c:v>
                </c:pt>
                <c:pt idx="651">
                  <c:v>3068</c:v>
                </c:pt>
                <c:pt idx="652">
                  <c:v>3075</c:v>
                </c:pt>
                <c:pt idx="653">
                  <c:v>3092</c:v>
                </c:pt>
                <c:pt idx="654">
                  <c:v>3123</c:v>
                </c:pt>
                <c:pt idx="655">
                  <c:v>3175</c:v>
                </c:pt>
                <c:pt idx="656">
                  <c:v>3202</c:v>
                </c:pt>
                <c:pt idx="657">
                  <c:v>3204</c:v>
                </c:pt>
                <c:pt idx="658">
                  <c:v>3209</c:v>
                </c:pt>
                <c:pt idx="659">
                  <c:v>3233</c:v>
                </c:pt>
                <c:pt idx="660">
                  <c:v>3267</c:v>
                </c:pt>
                <c:pt idx="661">
                  <c:v>3303</c:v>
                </c:pt>
                <c:pt idx="662">
                  <c:v>3341</c:v>
                </c:pt>
                <c:pt idx="663">
                  <c:v>3358</c:v>
                </c:pt>
                <c:pt idx="664">
                  <c:v>3381</c:v>
                </c:pt>
                <c:pt idx="665">
                  <c:v>3389</c:v>
                </c:pt>
                <c:pt idx="666">
                  <c:v>3415</c:v>
                </c:pt>
                <c:pt idx="667">
                  <c:v>3439</c:v>
                </c:pt>
                <c:pt idx="668">
                  <c:v>3454</c:v>
                </c:pt>
                <c:pt idx="669">
                  <c:v>3478</c:v>
                </c:pt>
                <c:pt idx="670">
                  <c:v>3501</c:v>
                </c:pt>
                <c:pt idx="671">
                  <c:v>3519</c:v>
                </c:pt>
                <c:pt idx="672">
                  <c:v>3549</c:v>
                </c:pt>
                <c:pt idx="673">
                  <c:v>3549</c:v>
                </c:pt>
                <c:pt idx="674">
                  <c:v>3573</c:v>
                </c:pt>
                <c:pt idx="675">
                  <c:v>3593</c:v>
                </c:pt>
                <c:pt idx="676">
                  <c:v>3618</c:v>
                </c:pt>
                <c:pt idx="677">
                  <c:v>3653</c:v>
                </c:pt>
                <c:pt idx="678">
                  <c:v>3669</c:v>
                </c:pt>
                <c:pt idx="679">
                  <c:v>3688</c:v>
                </c:pt>
                <c:pt idx="680">
                  <c:v>3689</c:v>
                </c:pt>
                <c:pt idx="681">
                  <c:v>3720</c:v>
                </c:pt>
                <c:pt idx="682">
                  <c:v>3755</c:v>
                </c:pt>
                <c:pt idx="683">
                  <c:v>3796</c:v>
                </c:pt>
                <c:pt idx="684">
                  <c:v>3817</c:v>
                </c:pt>
                <c:pt idx="685">
                  <c:v>3843</c:v>
                </c:pt>
                <c:pt idx="686">
                  <c:v>3874</c:v>
                </c:pt>
                <c:pt idx="687">
                  <c:v>3883</c:v>
                </c:pt>
                <c:pt idx="688">
                  <c:v>3897</c:v>
                </c:pt>
                <c:pt idx="689">
                  <c:v>3919</c:v>
                </c:pt>
                <c:pt idx="690">
                  <c:v>3948</c:v>
                </c:pt>
                <c:pt idx="691">
                  <c:v>3981</c:v>
                </c:pt>
                <c:pt idx="692">
                  <c:v>3992</c:v>
                </c:pt>
                <c:pt idx="693">
                  <c:v>3991</c:v>
                </c:pt>
                <c:pt idx="694">
                  <c:v>4016</c:v>
                </c:pt>
                <c:pt idx="695">
                  <c:v>4046</c:v>
                </c:pt>
                <c:pt idx="696">
                  <c:v>4087</c:v>
                </c:pt>
                <c:pt idx="697">
                  <c:v>4133</c:v>
                </c:pt>
                <c:pt idx="698">
                  <c:v>4169</c:v>
                </c:pt>
                <c:pt idx="699">
                  <c:v>4200</c:v>
                </c:pt>
                <c:pt idx="700">
                  <c:v>4215</c:v>
                </c:pt>
                <c:pt idx="701">
                  <c:v>4280</c:v>
                </c:pt>
                <c:pt idx="702">
                  <c:v>4291</c:v>
                </c:pt>
                <c:pt idx="703">
                  <c:v>4313</c:v>
                </c:pt>
                <c:pt idx="704">
                  <c:v>4333</c:v>
                </c:pt>
                <c:pt idx="705">
                  <c:v>4347</c:v>
                </c:pt>
                <c:pt idx="706">
                  <c:v>4377</c:v>
                </c:pt>
                <c:pt idx="707">
                  <c:v>4409</c:v>
                </c:pt>
                <c:pt idx="708">
                  <c:v>4425</c:v>
                </c:pt>
                <c:pt idx="709">
                  <c:v>4454</c:v>
                </c:pt>
                <c:pt idx="710">
                  <c:v>4486</c:v>
                </c:pt>
                <c:pt idx="711">
                  <c:v>4518</c:v>
                </c:pt>
                <c:pt idx="712">
                  <c:v>4518</c:v>
                </c:pt>
                <c:pt idx="713">
                  <c:v>4564</c:v>
                </c:pt>
                <c:pt idx="714">
                  <c:v>4616</c:v>
                </c:pt>
                <c:pt idx="715">
                  <c:v>4660</c:v>
                </c:pt>
                <c:pt idx="716">
                  <c:v>4697</c:v>
                </c:pt>
                <c:pt idx="717">
                  <c:v>4743</c:v>
                </c:pt>
                <c:pt idx="718">
                  <c:v>4784</c:v>
                </c:pt>
                <c:pt idx="719">
                  <c:v>4805</c:v>
                </c:pt>
                <c:pt idx="720">
                  <c:v>4851</c:v>
                </c:pt>
                <c:pt idx="721">
                  <c:v>4894</c:v>
                </c:pt>
                <c:pt idx="722">
                  <c:v>4919</c:v>
                </c:pt>
                <c:pt idx="723">
                  <c:v>4949</c:v>
                </c:pt>
                <c:pt idx="724">
                  <c:v>4998</c:v>
                </c:pt>
                <c:pt idx="725">
                  <c:v>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55-422D-838D-0DF49B1A6955}"/>
            </c:ext>
          </c:extLst>
        </c:ser>
        <c:ser>
          <c:idx val="6"/>
          <c:order val="7"/>
          <c:tx>
            <c:v>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'N50.R100'!$AC$3:$AC$694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xVal>
          <c:yVal>
            <c:numRef>
              <c:f>'N50.R100'!$AD$3:$AD$694</c:f>
              <c:numCache>
                <c:formatCode>General</c:formatCode>
                <c:ptCount val="692"/>
                <c:pt idx="0">
                  <c:v>50</c:v>
                </c:pt>
                <c:pt idx="1">
                  <c:v>48</c:v>
                </c:pt>
                <c:pt idx="2">
                  <c:v>48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55</c:v>
                </c:pt>
                <c:pt idx="19">
                  <c:v>56</c:v>
                </c:pt>
                <c:pt idx="20">
                  <c:v>53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52</c:v>
                </c:pt>
                <c:pt idx="25">
                  <c:v>50</c:v>
                </c:pt>
                <c:pt idx="26">
                  <c:v>53</c:v>
                </c:pt>
                <c:pt idx="27">
                  <c:v>56</c:v>
                </c:pt>
                <c:pt idx="28">
                  <c:v>55</c:v>
                </c:pt>
                <c:pt idx="29">
                  <c:v>56</c:v>
                </c:pt>
                <c:pt idx="30">
                  <c:v>55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59</c:v>
                </c:pt>
                <c:pt idx="35">
                  <c:v>61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55</c:v>
                </c:pt>
                <c:pt idx="43">
                  <c:v>60</c:v>
                </c:pt>
                <c:pt idx="44">
                  <c:v>59</c:v>
                </c:pt>
                <c:pt idx="45">
                  <c:v>60</c:v>
                </c:pt>
                <c:pt idx="46">
                  <c:v>62</c:v>
                </c:pt>
                <c:pt idx="47">
                  <c:v>64</c:v>
                </c:pt>
                <c:pt idx="48">
                  <c:v>66</c:v>
                </c:pt>
                <c:pt idx="49">
                  <c:v>66</c:v>
                </c:pt>
                <c:pt idx="50">
                  <c:v>67</c:v>
                </c:pt>
                <c:pt idx="51">
                  <c:v>69</c:v>
                </c:pt>
                <c:pt idx="52">
                  <c:v>68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71</c:v>
                </c:pt>
                <c:pt idx="57">
                  <c:v>70</c:v>
                </c:pt>
                <c:pt idx="58">
                  <c:v>73</c:v>
                </c:pt>
                <c:pt idx="59">
                  <c:v>77</c:v>
                </c:pt>
                <c:pt idx="60">
                  <c:v>79</c:v>
                </c:pt>
                <c:pt idx="61">
                  <c:v>76</c:v>
                </c:pt>
                <c:pt idx="62">
                  <c:v>76</c:v>
                </c:pt>
                <c:pt idx="63">
                  <c:v>74</c:v>
                </c:pt>
                <c:pt idx="64">
                  <c:v>75</c:v>
                </c:pt>
                <c:pt idx="65">
                  <c:v>74</c:v>
                </c:pt>
                <c:pt idx="66">
                  <c:v>74</c:v>
                </c:pt>
                <c:pt idx="67">
                  <c:v>77</c:v>
                </c:pt>
                <c:pt idx="68">
                  <c:v>80</c:v>
                </c:pt>
                <c:pt idx="69">
                  <c:v>80</c:v>
                </c:pt>
                <c:pt idx="70">
                  <c:v>82</c:v>
                </c:pt>
                <c:pt idx="71">
                  <c:v>80</c:v>
                </c:pt>
                <c:pt idx="72">
                  <c:v>80</c:v>
                </c:pt>
                <c:pt idx="73">
                  <c:v>77</c:v>
                </c:pt>
                <c:pt idx="74">
                  <c:v>73</c:v>
                </c:pt>
                <c:pt idx="75">
                  <c:v>75</c:v>
                </c:pt>
                <c:pt idx="76">
                  <c:v>73</c:v>
                </c:pt>
                <c:pt idx="77">
                  <c:v>76</c:v>
                </c:pt>
                <c:pt idx="78">
                  <c:v>78</c:v>
                </c:pt>
                <c:pt idx="79">
                  <c:v>82</c:v>
                </c:pt>
                <c:pt idx="80">
                  <c:v>84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85</c:v>
                </c:pt>
                <c:pt idx="85">
                  <c:v>85</c:v>
                </c:pt>
                <c:pt idx="86">
                  <c:v>87</c:v>
                </c:pt>
                <c:pt idx="87">
                  <c:v>87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96</c:v>
                </c:pt>
                <c:pt idx="94">
                  <c:v>100</c:v>
                </c:pt>
                <c:pt idx="95">
                  <c:v>98</c:v>
                </c:pt>
                <c:pt idx="96">
                  <c:v>99</c:v>
                </c:pt>
                <c:pt idx="97">
                  <c:v>102</c:v>
                </c:pt>
                <c:pt idx="98">
                  <c:v>105</c:v>
                </c:pt>
                <c:pt idx="99">
                  <c:v>113</c:v>
                </c:pt>
                <c:pt idx="100">
                  <c:v>115</c:v>
                </c:pt>
                <c:pt idx="101">
                  <c:v>116</c:v>
                </c:pt>
                <c:pt idx="102">
                  <c:v>116</c:v>
                </c:pt>
                <c:pt idx="103">
                  <c:v>117</c:v>
                </c:pt>
                <c:pt idx="104">
                  <c:v>120</c:v>
                </c:pt>
                <c:pt idx="105">
                  <c:v>119</c:v>
                </c:pt>
                <c:pt idx="106">
                  <c:v>121</c:v>
                </c:pt>
                <c:pt idx="107">
                  <c:v>123</c:v>
                </c:pt>
                <c:pt idx="108">
                  <c:v>122</c:v>
                </c:pt>
                <c:pt idx="109">
                  <c:v>122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129</c:v>
                </c:pt>
                <c:pt idx="114">
                  <c:v>129</c:v>
                </c:pt>
                <c:pt idx="115">
                  <c:v>127</c:v>
                </c:pt>
                <c:pt idx="116">
                  <c:v>130</c:v>
                </c:pt>
                <c:pt idx="117">
                  <c:v>128</c:v>
                </c:pt>
                <c:pt idx="118">
                  <c:v>125</c:v>
                </c:pt>
                <c:pt idx="119">
                  <c:v>126</c:v>
                </c:pt>
                <c:pt idx="120">
                  <c:v>124</c:v>
                </c:pt>
                <c:pt idx="121">
                  <c:v>124</c:v>
                </c:pt>
                <c:pt idx="122">
                  <c:v>128</c:v>
                </c:pt>
                <c:pt idx="123">
                  <c:v>128</c:v>
                </c:pt>
                <c:pt idx="124">
                  <c:v>129</c:v>
                </c:pt>
                <c:pt idx="125">
                  <c:v>131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129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125</c:v>
                </c:pt>
                <c:pt idx="134">
                  <c:v>126</c:v>
                </c:pt>
                <c:pt idx="135">
                  <c:v>129</c:v>
                </c:pt>
                <c:pt idx="136">
                  <c:v>129</c:v>
                </c:pt>
                <c:pt idx="137">
                  <c:v>129</c:v>
                </c:pt>
                <c:pt idx="138">
                  <c:v>132</c:v>
                </c:pt>
                <c:pt idx="139">
                  <c:v>136</c:v>
                </c:pt>
                <c:pt idx="140">
                  <c:v>141</c:v>
                </c:pt>
                <c:pt idx="141">
                  <c:v>142</c:v>
                </c:pt>
                <c:pt idx="142">
                  <c:v>138</c:v>
                </c:pt>
                <c:pt idx="143">
                  <c:v>137</c:v>
                </c:pt>
                <c:pt idx="144">
                  <c:v>140</c:v>
                </c:pt>
                <c:pt idx="145">
                  <c:v>140</c:v>
                </c:pt>
                <c:pt idx="146">
                  <c:v>143</c:v>
                </c:pt>
                <c:pt idx="147">
                  <c:v>140</c:v>
                </c:pt>
                <c:pt idx="148">
                  <c:v>141</c:v>
                </c:pt>
                <c:pt idx="149">
                  <c:v>146</c:v>
                </c:pt>
                <c:pt idx="150">
                  <c:v>150</c:v>
                </c:pt>
                <c:pt idx="151">
                  <c:v>153</c:v>
                </c:pt>
                <c:pt idx="152">
                  <c:v>149</c:v>
                </c:pt>
                <c:pt idx="153">
                  <c:v>147</c:v>
                </c:pt>
                <c:pt idx="154">
                  <c:v>148</c:v>
                </c:pt>
                <c:pt idx="155">
                  <c:v>145</c:v>
                </c:pt>
                <c:pt idx="156">
                  <c:v>145</c:v>
                </c:pt>
                <c:pt idx="157">
                  <c:v>144</c:v>
                </c:pt>
                <c:pt idx="158">
                  <c:v>142</c:v>
                </c:pt>
                <c:pt idx="159">
                  <c:v>143</c:v>
                </c:pt>
                <c:pt idx="160">
                  <c:v>141</c:v>
                </c:pt>
                <c:pt idx="161">
                  <c:v>143</c:v>
                </c:pt>
                <c:pt idx="162">
                  <c:v>144</c:v>
                </c:pt>
                <c:pt idx="163">
                  <c:v>144</c:v>
                </c:pt>
                <c:pt idx="164">
                  <c:v>147</c:v>
                </c:pt>
                <c:pt idx="165">
                  <c:v>144</c:v>
                </c:pt>
                <c:pt idx="166">
                  <c:v>143</c:v>
                </c:pt>
                <c:pt idx="167">
                  <c:v>143</c:v>
                </c:pt>
                <c:pt idx="168">
                  <c:v>144</c:v>
                </c:pt>
                <c:pt idx="169">
                  <c:v>146</c:v>
                </c:pt>
                <c:pt idx="170">
                  <c:v>148</c:v>
                </c:pt>
                <c:pt idx="171">
                  <c:v>148</c:v>
                </c:pt>
                <c:pt idx="172">
                  <c:v>147</c:v>
                </c:pt>
                <c:pt idx="173">
                  <c:v>148</c:v>
                </c:pt>
                <c:pt idx="174">
                  <c:v>147</c:v>
                </c:pt>
                <c:pt idx="175">
                  <c:v>151</c:v>
                </c:pt>
                <c:pt idx="176">
                  <c:v>151</c:v>
                </c:pt>
                <c:pt idx="177">
                  <c:v>156</c:v>
                </c:pt>
                <c:pt idx="178">
                  <c:v>158</c:v>
                </c:pt>
                <c:pt idx="179">
                  <c:v>158</c:v>
                </c:pt>
                <c:pt idx="180">
                  <c:v>161</c:v>
                </c:pt>
                <c:pt idx="181">
                  <c:v>160</c:v>
                </c:pt>
                <c:pt idx="182">
                  <c:v>156</c:v>
                </c:pt>
                <c:pt idx="183">
                  <c:v>155</c:v>
                </c:pt>
                <c:pt idx="184">
                  <c:v>159</c:v>
                </c:pt>
                <c:pt idx="185">
                  <c:v>160</c:v>
                </c:pt>
                <c:pt idx="186">
                  <c:v>168</c:v>
                </c:pt>
                <c:pt idx="187">
                  <c:v>169</c:v>
                </c:pt>
                <c:pt idx="188">
                  <c:v>168</c:v>
                </c:pt>
                <c:pt idx="189">
                  <c:v>171</c:v>
                </c:pt>
                <c:pt idx="190">
                  <c:v>171</c:v>
                </c:pt>
                <c:pt idx="191">
                  <c:v>174</c:v>
                </c:pt>
                <c:pt idx="192">
                  <c:v>179</c:v>
                </c:pt>
                <c:pt idx="193">
                  <c:v>180</c:v>
                </c:pt>
                <c:pt idx="194">
                  <c:v>180</c:v>
                </c:pt>
                <c:pt idx="195">
                  <c:v>175</c:v>
                </c:pt>
                <c:pt idx="196">
                  <c:v>177</c:v>
                </c:pt>
                <c:pt idx="197">
                  <c:v>177</c:v>
                </c:pt>
                <c:pt idx="198">
                  <c:v>176</c:v>
                </c:pt>
                <c:pt idx="199">
                  <c:v>181</c:v>
                </c:pt>
                <c:pt idx="200">
                  <c:v>181</c:v>
                </c:pt>
                <c:pt idx="201">
                  <c:v>184</c:v>
                </c:pt>
                <c:pt idx="202">
                  <c:v>185</c:v>
                </c:pt>
                <c:pt idx="203">
                  <c:v>190</c:v>
                </c:pt>
                <c:pt idx="204">
                  <c:v>194</c:v>
                </c:pt>
                <c:pt idx="205">
                  <c:v>190</c:v>
                </c:pt>
                <c:pt idx="206">
                  <c:v>195</c:v>
                </c:pt>
                <c:pt idx="207">
                  <c:v>200</c:v>
                </c:pt>
                <c:pt idx="208">
                  <c:v>202</c:v>
                </c:pt>
                <c:pt idx="209">
                  <c:v>204</c:v>
                </c:pt>
                <c:pt idx="210">
                  <c:v>205</c:v>
                </c:pt>
                <c:pt idx="211">
                  <c:v>205</c:v>
                </c:pt>
                <c:pt idx="212">
                  <c:v>207</c:v>
                </c:pt>
                <c:pt idx="213">
                  <c:v>210</c:v>
                </c:pt>
                <c:pt idx="214">
                  <c:v>212</c:v>
                </c:pt>
                <c:pt idx="215">
                  <c:v>212</c:v>
                </c:pt>
                <c:pt idx="216">
                  <c:v>212</c:v>
                </c:pt>
                <c:pt idx="217">
                  <c:v>215</c:v>
                </c:pt>
                <c:pt idx="218">
                  <c:v>214</c:v>
                </c:pt>
                <c:pt idx="219">
                  <c:v>213</c:v>
                </c:pt>
                <c:pt idx="220">
                  <c:v>216</c:v>
                </c:pt>
                <c:pt idx="221">
                  <c:v>220</c:v>
                </c:pt>
                <c:pt idx="222">
                  <c:v>222</c:v>
                </c:pt>
                <c:pt idx="223">
                  <c:v>221</c:v>
                </c:pt>
                <c:pt idx="224">
                  <c:v>220</c:v>
                </c:pt>
                <c:pt idx="225">
                  <c:v>219</c:v>
                </c:pt>
                <c:pt idx="226">
                  <c:v>218</c:v>
                </c:pt>
                <c:pt idx="227">
                  <c:v>222</c:v>
                </c:pt>
                <c:pt idx="228">
                  <c:v>226</c:v>
                </c:pt>
                <c:pt idx="229">
                  <c:v>233</c:v>
                </c:pt>
                <c:pt idx="230">
                  <c:v>240</c:v>
                </c:pt>
                <c:pt idx="231">
                  <c:v>244</c:v>
                </c:pt>
                <c:pt idx="232">
                  <c:v>240</c:v>
                </c:pt>
                <c:pt idx="233">
                  <c:v>243</c:v>
                </c:pt>
                <c:pt idx="234">
                  <c:v>242</c:v>
                </c:pt>
                <c:pt idx="235">
                  <c:v>241</c:v>
                </c:pt>
                <c:pt idx="236">
                  <c:v>244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238</c:v>
                </c:pt>
                <c:pt idx="241">
                  <c:v>242</c:v>
                </c:pt>
                <c:pt idx="242">
                  <c:v>239</c:v>
                </c:pt>
                <c:pt idx="243">
                  <c:v>238</c:v>
                </c:pt>
                <c:pt idx="244">
                  <c:v>241</c:v>
                </c:pt>
                <c:pt idx="245">
                  <c:v>242</c:v>
                </c:pt>
                <c:pt idx="246">
                  <c:v>240</c:v>
                </c:pt>
                <c:pt idx="247">
                  <c:v>243</c:v>
                </c:pt>
                <c:pt idx="248">
                  <c:v>244</c:v>
                </c:pt>
                <c:pt idx="249">
                  <c:v>252</c:v>
                </c:pt>
                <c:pt idx="250">
                  <c:v>256</c:v>
                </c:pt>
                <c:pt idx="251">
                  <c:v>253</c:v>
                </c:pt>
                <c:pt idx="252">
                  <c:v>256</c:v>
                </c:pt>
                <c:pt idx="253">
                  <c:v>262</c:v>
                </c:pt>
                <c:pt idx="254">
                  <c:v>267</c:v>
                </c:pt>
                <c:pt idx="255">
                  <c:v>264</c:v>
                </c:pt>
                <c:pt idx="256">
                  <c:v>261</c:v>
                </c:pt>
                <c:pt idx="257">
                  <c:v>261</c:v>
                </c:pt>
                <c:pt idx="258">
                  <c:v>268</c:v>
                </c:pt>
                <c:pt idx="259">
                  <c:v>274</c:v>
                </c:pt>
                <c:pt idx="260">
                  <c:v>273</c:v>
                </c:pt>
                <c:pt idx="261">
                  <c:v>275</c:v>
                </c:pt>
                <c:pt idx="262">
                  <c:v>282</c:v>
                </c:pt>
                <c:pt idx="263">
                  <c:v>284</c:v>
                </c:pt>
                <c:pt idx="264">
                  <c:v>282</c:v>
                </c:pt>
                <c:pt idx="265">
                  <c:v>288</c:v>
                </c:pt>
                <c:pt idx="266">
                  <c:v>288</c:v>
                </c:pt>
                <c:pt idx="267">
                  <c:v>287</c:v>
                </c:pt>
                <c:pt idx="268">
                  <c:v>287</c:v>
                </c:pt>
                <c:pt idx="269">
                  <c:v>292</c:v>
                </c:pt>
                <c:pt idx="270">
                  <c:v>293</c:v>
                </c:pt>
                <c:pt idx="271">
                  <c:v>297</c:v>
                </c:pt>
                <c:pt idx="272">
                  <c:v>292</c:v>
                </c:pt>
                <c:pt idx="273">
                  <c:v>295</c:v>
                </c:pt>
                <c:pt idx="274">
                  <c:v>295</c:v>
                </c:pt>
                <c:pt idx="275">
                  <c:v>299</c:v>
                </c:pt>
                <c:pt idx="276">
                  <c:v>301</c:v>
                </c:pt>
                <c:pt idx="277">
                  <c:v>305</c:v>
                </c:pt>
                <c:pt idx="278">
                  <c:v>306</c:v>
                </c:pt>
                <c:pt idx="279">
                  <c:v>306</c:v>
                </c:pt>
                <c:pt idx="280">
                  <c:v>307</c:v>
                </c:pt>
                <c:pt idx="281">
                  <c:v>311</c:v>
                </c:pt>
                <c:pt idx="282">
                  <c:v>311</c:v>
                </c:pt>
                <c:pt idx="283">
                  <c:v>306</c:v>
                </c:pt>
                <c:pt idx="284">
                  <c:v>307</c:v>
                </c:pt>
                <c:pt idx="285">
                  <c:v>321</c:v>
                </c:pt>
                <c:pt idx="286">
                  <c:v>324</c:v>
                </c:pt>
                <c:pt idx="287">
                  <c:v>329</c:v>
                </c:pt>
                <c:pt idx="288">
                  <c:v>330</c:v>
                </c:pt>
                <c:pt idx="289">
                  <c:v>333</c:v>
                </c:pt>
                <c:pt idx="290">
                  <c:v>344</c:v>
                </c:pt>
                <c:pt idx="291">
                  <c:v>343</c:v>
                </c:pt>
                <c:pt idx="292">
                  <c:v>343</c:v>
                </c:pt>
                <c:pt idx="293">
                  <c:v>346</c:v>
                </c:pt>
                <c:pt idx="294">
                  <c:v>348</c:v>
                </c:pt>
                <c:pt idx="295">
                  <c:v>347</c:v>
                </c:pt>
                <c:pt idx="296">
                  <c:v>356</c:v>
                </c:pt>
                <c:pt idx="297">
                  <c:v>358</c:v>
                </c:pt>
                <c:pt idx="298">
                  <c:v>364</c:v>
                </c:pt>
                <c:pt idx="299">
                  <c:v>363</c:v>
                </c:pt>
                <c:pt idx="300">
                  <c:v>368</c:v>
                </c:pt>
                <c:pt idx="301">
                  <c:v>372</c:v>
                </c:pt>
                <c:pt idx="302">
                  <c:v>379</c:v>
                </c:pt>
                <c:pt idx="303">
                  <c:v>382</c:v>
                </c:pt>
                <c:pt idx="304">
                  <c:v>388</c:v>
                </c:pt>
                <c:pt idx="305">
                  <c:v>391</c:v>
                </c:pt>
                <c:pt idx="306">
                  <c:v>397</c:v>
                </c:pt>
                <c:pt idx="307">
                  <c:v>406</c:v>
                </c:pt>
                <c:pt idx="308">
                  <c:v>416</c:v>
                </c:pt>
                <c:pt idx="309">
                  <c:v>418</c:v>
                </c:pt>
                <c:pt idx="310">
                  <c:v>426</c:v>
                </c:pt>
                <c:pt idx="311">
                  <c:v>429</c:v>
                </c:pt>
                <c:pt idx="312">
                  <c:v>434</c:v>
                </c:pt>
                <c:pt idx="313">
                  <c:v>435</c:v>
                </c:pt>
                <c:pt idx="314">
                  <c:v>439</c:v>
                </c:pt>
                <c:pt idx="315">
                  <c:v>438</c:v>
                </c:pt>
                <c:pt idx="316">
                  <c:v>441</c:v>
                </c:pt>
                <c:pt idx="317">
                  <c:v>451</c:v>
                </c:pt>
                <c:pt idx="318">
                  <c:v>446</c:v>
                </c:pt>
                <c:pt idx="319">
                  <c:v>453</c:v>
                </c:pt>
                <c:pt idx="320">
                  <c:v>452</c:v>
                </c:pt>
                <c:pt idx="321">
                  <c:v>456</c:v>
                </c:pt>
                <c:pt idx="322">
                  <c:v>455</c:v>
                </c:pt>
                <c:pt idx="323">
                  <c:v>460</c:v>
                </c:pt>
                <c:pt idx="324">
                  <c:v>461</c:v>
                </c:pt>
                <c:pt idx="325">
                  <c:v>463</c:v>
                </c:pt>
                <c:pt idx="326">
                  <c:v>465</c:v>
                </c:pt>
                <c:pt idx="327">
                  <c:v>472</c:v>
                </c:pt>
                <c:pt idx="328">
                  <c:v>480</c:v>
                </c:pt>
                <c:pt idx="329">
                  <c:v>482</c:v>
                </c:pt>
                <c:pt idx="330">
                  <c:v>487</c:v>
                </c:pt>
                <c:pt idx="331">
                  <c:v>490</c:v>
                </c:pt>
                <c:pt idx="332">
                  <c:v>494</c:v>
                </c:pt>
                <c:pt idx="333">
                  <c:v>499</c:v>
                </c:pt>
                <c:pt idx="334">
                  <c:v>498</c:v>
                </c:pt>
                <c:pt idx="335">
                  <c:v>505</c:v>
                </c:pt>
                <c:pt idx="336">
                  <c:v>504</c:v>
                </c:pt>
                <c:pt idx="337">
                  <c:v>510</c:v>
                </c:pt>
                <c:pt idx="338">
                  <c:v>519</c:v>
                </c:pt>
                <c:pt idx="339">
                  <c:v>513</c:v>
                </c:pt>
                <c:pt idx="340">
                  <c:v>514</c:v>
                </c:pt>
                <c:pt idx="341">
                  <c:v>511</c:v>
                </c:pt>
                <c:pt idx="342">
                  <c:v>514</c:v>
                </c:pt>
                <c:pt idx="343">
                  <c:v>521</c:v>
                </c:pt>
                <c:pt idx="344">
                  <c:v>513</c:v>
                </c:pt>
                <c:pt idx="345">
                  <c:v>515</c:v>
                </c:pt>
                <c:pt idx="346">
                  <c:v>522</c:v>
                </c:pt>
                <c:pt idx="347">
                  <c:v>528</c:v>
                </c:pt>
                <c:pt idx="348">
                  <c:v>531</c:v>
                </c:pt>
                <c:pt idx="349">
                  <c:v>538</c:v>
                </c:pt>
                <c:pt idx="350">
                  <c:v>549</c:v>
                </c:pt>
                <c:pt idx="351">
                  <c:v>550</c:v>
                </c:pt>
                <c:pt idx="352">
                  <c:v>554</c:v>
                </c:pt>
                <c:pt idx="353">
                  <c:v>560</c:v>
                </c:pt>
                <c:pt idx="354">
                  <c:v>561</c:v>
                </c:pt>
                <c:pt idx="355">
                  <c:v>560</c:v>
                </c:pt>
                <c:pt idx="356">
                  <c:v>567</c:v>
                </c:pt>
                <c:pt idx="357">
                  <c:v>574</c:v>
                </c:pt>
                <c:pt idx="358">
                  <c:v>574</c:v>
                </c:pt>
                <c:pt idx="359">
                  <c:v>588</c:v>
                </c:pt>
                <c:pt idx="360">
                  <c:v>592</c:v>
                </c:pt>
                <c:pt idx="361">
                  <c:v>597</c:v>
                </c:pt>
                <c:pt idx="362">
                  <c:v>601</c:v>
                </c:pt>
                <c:pt idx="363">
                  <c:v>601</c:v>
                </c:pt>
                <c:pt idx="364">
                  <c:v>598</c:v>
                </c:pt>
                <c:pt idx="365">
                  <c:v>600</c:v>
                </c:pt>
                <c:pt idx="366">
                  <c:v>599</c:v>
                </c:pt>
                <c:pt idx="367">
                  <c:v>602</c:v>
                </c:pt>
                <c:pt idx="368">
                  <c:v>600</c:v>
                </c:pt>
                <c:pt idx="369">
                  <c:v>604</c:v>
                </c:pt>
                <c:pt idx="370">
                  <c:v>605</c:v>
                </c:pt>
                <c:pt idx="371">
                  <c:v>609</c:v>
                </c:pt>
                <c:pt idx="372">
                  <c:v>607</c:v>
                </c:pt>
                <c:pt idx="373">
                  <c:v>604</c:v>
                </c:pt>
                <c:pt idx="374">
                  <c:v>604</c:v>
                </c:pt>
                <c:pt idx="375">
                  <c:v>608</c:v>
                </c:pt>
                <c:pt idx="376">
                  <c:v>616</c:v>
                </c:pt>
                <c:pt idx="377">
                  <c:v>624</c:v>
                </c:pt>
                <c:pt idx="378">
                  <c:v>633</c:v>
                </c:pt>
                <c:pt idx="379">
                  <c:v>648</c:v>
                </c:pt>
                <c:pt idx="380">
                  <c:v>650</c:v>
                </c:pt>
                <c:pt idx="381">
                  <c:v>656</c:v>
                </c:pt>
                <c:pt idx="382">
                  <c:v>665</c:v>
                </c:pt>
                <c:pt idx="383">
                  <c:v>669</c:v>
                </c:pt>
                <c:pt idx="384">
                  <c:v>672</c:v>
                </c:pt>
                <c:pt idx="385">
                  <c:v>680</c:v>
                </c:pt>
                <c:pt idx="386">
                  <c:v>683</c:v>
                </c:pt>
                <c:pt idx="387">
                  <c:v>688</c:v>
                </c:pt>
                <c:pt idx="388">
                  <c:v>694</c:v>
                </c:pt>
                <c:pt idx="389">
                  <c:v>702</c:v>
                </c:pt>
                <c:pt idx="390">
                  <c:v>711</c:v>
                </c:pt>
                <c:pt idx="391">
                  <c:v>716</c:v>
                </c:pt>
                <c:pt idx="392">
                  <c:v>721</c:v>
                </c:pt>
                <c:pt idx="393">
                  <c:v>724</c:v>
                </c:pt>
                <c:pt idx="394">
                  <c:v>725</c:v>
                </c:pt>
                <c:pt idx="395">
                  <c:v>732</c:v>
                </c:pt>
                <c:pt idx="396">
                  <c:v>736</c:v>
                </c:pt>
                <c:pt idx="397">
                  <c:v>735</c:v>
                </c:pt>
                <c:pt idx="398">
                  <c:v>741</c:v>
                </c:pt>
                <c:pt idx="399">
                  <c:v>744</c:v>
                </c:pt>
                <c:pt idx="400">
                  <c:v>746</c:v>
                </c:pt>
                <c:pt idx="401">
                  <c:v>751</c:v>
                </c:pt>
                <c:pt idx="402">
                  <c:v>749</c:v>
                </c:pt>
                <c:pt idx="403">
                  <c:v>747</c:v>
                </c:pt>
                <c:pt idx="404">
                  <c:v>750</c:v>
                </c:pt>
                <c:pt idx="405">
                  <c:v>757</c:v>
                </c:pt>
                <c:pt idx="406">
                  <c:v>755</c:v>
                </c:pt>
                <c:pt idx="407">
                  <c:v>756</c:v>
                </c:pt>
                <c:pt idx="408">
                  <c:v>758</c:v>
                </c:pt>
                <c:pt idx="409">
                  <c:v>768</c:v>
                </c:pt>
                <c:pt idx="410">
                  <c:v>767</c:v>
                </c:pt>
                <c:pt idx="411">
                  <c:v>769</c:v>
                </c:pt>
                <c:pt idx="412">
                  <c:v>776</c:v>
                </c:pt>
                <c:pt idx="413">
                  <c:v>780</c:v>
                </c:pt>
                <c:pt idx="414">
                  <c:v>785</c:v>
                </c:pt>
                <c:pt idx="415">
                  <c:v>794</c:v>
                </c:pt>
                <c:pt idx="416">
                  <c:v>794</c:v>
                </c:pt>
                <c:pt idx="417">
                  <c:v>809</c:v>
                </c:pt>
                <c:pt idx="418">
                  <c:v>806</c:v>
                </c:pt>
                <c:pt idx="419">
                  <c:v>797</c:v>
                </c:pt>
                <c:pt idx="420">
                  <c:v>799</c:v>
                </c:pt>
                <c:pt idx="421">
                  <c:v>797</c:v>
                </c:pt>
                <c:pt idx="422">
                  <c:v>802</c:v>
                </c:pt>
                <c:pt idx="423">
                  <c:v>806</c:v>
                </c:pt>
                <c:pt idx="424">
                  <c:v>816</c:v>
                </c:pt>
                <c:pt idx="425">
                  <c:v>816</c:v>
                </c:pt>
                <c:pt idx="426">
                  <c:v>814</c:v>
                </c:pt>
                <c:pt idx="427">
                  <c:v>822</c:v>
                </c:pt>
                <c:pt idx="428">
                  <c:v>835</c:v>
                </c:pt>
                <c:pt idx="429">
                  <c:v>847</c:v>
                </c:pt>
                <c:pt idx="430">
                  <c:v>845</c:v>
                </c:pt>
                <c:pt idx="431">
                  <c:v>839</c:v>
                </c:pt>
                <c:pt idx="432">
                  <c:v>846</c:v>
                </c:pt>
                <c:pt idx="433">
                  <c:v>852</c:v>
                </c:pt>
                <c:pt idx="434">
                  <c:v>853</c:v>
                </c:pt>
                <c:pt idx="435">
                  <c:v>851</c:v>
                </c:pt>
                <c:pt idx="436">
                  <c:v>875</c:v>
                </c:pt>
                <c:pt idx="437">
                  <c:v>882</c:v>
                </c:pt>
                <c:pt idx="438">
                  <c:v>882</c:v>
                </c:pt>
                <c:pt idx="439">
                  <c:v>885</c:v>
                </c:pt>
                <c:pt idx="440">
                  <c:v>888</c:v>
                </c:pt>
                <c:pt idx="441">
                  <c:v>905</c:v>
                </c:pt>
                <c:pt idx="442">
                  <c:v>910</c:v>
                </c:pt>
                <c:pt idx="443">
                  <c:v>916</c:v>
                </c:pt>
                <c:pt idx="444">
                  <c:v>925</c:v>
                </c:pt>
                <c:pt idx="445">
                  <c:v>921</c:v>
                </c:pt>
                <c:pt idx="446">
                  <c:v>926</c:v>
                </c:pt>
                <c:pt idx="447">
                  <c:v>929</c:v>
                </c:pt>
                <c:pt idx="448">
                  <c:v>939</c:v>
                </c:pt>
                <c:pt idx="449">
                  <c:v>944</c:v>
                </c:pt>
                <c:pt idx="450">
                  <c:v>954</c:v>
                </c:pt>
                <c:pt idx="451">
                  <c:v>956</c:v>
                </c:pt>
                <c:pt idx="452">
                  <c:v>950</c:v>
                </c:pt>
                <c:pt idx="453">
                  <c:v>957</c:v>
                </c:pt>
                <c:pt idx="454">
                  <c:v>958</c:v>
                </c:pt>
                <c:pt idx="455">
                  <c:v>970</c:v>
                </c:pt>
                <c:pt idx="456">
                  <c:v>975</c:v>
                </c:pt>
                <c:pt idx="457">
                  <c:v>978</c:v>
                </c:pt>
                <c:pt idx="458">
                  <c:v>985</c:v>
                </c:pt>
                <c:pt idx="459">
                  <c:v>992</c:v>
                </c:pt>
                <c:pt idx="460">
                  <c:v>1001</c:v>
                </c:pt>
                <c:pt idx="461">
                  <c:v>1012</c:v>
                </c:pt>
                <c:pt idx="462">
                  <c:v>1025</c:v>
                </c:pt>
                <c:pt idx="463">
                  <c:v>1032</c:v>
                </c:pt>
                <c:pt idx="464">
                  <c:v>1037</c:v>
                </c:pt>
                <c:pt idx="465">
                  <c:v>1042</c:v>
                </c:pt>
                <c:pt idx="466">
                  <c:v>1056</c:v>
                </c:pt>
                <c:pt idx="467">
                  <c:v>1079</c:v>
                </c:pt>
                <c:pt idx="468">
                  <c:v>1077</c:v>
                </c:pt>
                <c:pt idx="469">
                  <c:v>1073</c:v>
                </c:pt>
                <c:pt idx="470">
                  <c:v>1078</c:v>
                </c:pt>
                <c:pt idx="471">
                  <c:v>1093</c:v>
                </c:pt>
                <c:pt idx="472">
                  <c:v>1093</c:v>
                </c:pt>
                <c:pt idx="473">
                  <c:v>1108</c:v>
                </c:pt>
                <c:pt idx="474">
                  <c:v>1107</c:v>
                </c:pt>
                <c:pt idx="475">
                  <c:v>1101</c:v>
                </c:pt>
                <c:pt idx="476">
                  <c:v>1109</c:v>
                </c:pt>
                <c:pt idx="477">
                  <c:v>1121</c:v>
                </c:pt>
                <c:pt idx="478">
                  <c:v>1129</c:v>
                </c:pt>
                <c:pt idx="479">
                  <c:v>1140</c:v>
                </c:pt>
                <c:pt idx="480">
                  <c:v>1148</c:v>
                </c:pt>
                <c:pt idx="481">
                  <c:v>1155</c:v>
                </c:pt>
                <c:pt idx="482">
                  <c:v>1157</c:v>
                </c:pt>
                <c:pt idx="483">
                  <c:v>1169</c:v>
                </c:pt>
                <c:pt idx="484">
                  <c:v>1172</c:v>
                </c:pt>
                <c:pt idx="485">
                  <c:v>1178</c:v>
                </c:pt>
                <c:pt idx="486">
                  <c:v>1184</c:v>
                </c:pt>
                <c:pt idx="487">
                  <c:v>1191</c:v>
                </c:pt>
                <c:pt idx="488">
                  <c:v>1204</c:v>
                </c:pt>
                <c:pt idx="489">
                  <c:v>1211</c:v>
                </c:pt>
                <c:pt idx="490">
                  <c:v>1217</c:v>
                </c:pt>
                <c:pt idx="491">
                  <c:v>1222</c:v>
                </c:pt>
                <c:pt idx="492">
                  <c:v>1246</c:v>
                </c:pt>
                <c:pt idx="493">
                  <c:v>1250</c:v>
                </c:pt>
                <c:pt idx="494">
                  <c:v>1277</c:v>
                </c:pt>
                <c:pt idx="495">
                  <c:v>1283</c:v>
                </c:pt>
                <c:pt idx="496">
                  <c:v>1294</c:v>
                </c:pt>
                <c:pt idx="497">
                  <c:v>1304</c:v>
                </c:pt>
                <c:pt idx="498">
                  <c:v>1316</c:v>
                </c:pt>
                <c:pt idx="499">
                  <c:v>1323</c:v>
                </c:pt>
                <c:pt idx="500">
                  <c:v>1344</c:v>
                </c:pt>
                <c:pt idx="501">
                  <c:v>1346</c:v>
                </c:pt>
                <c:pt idx="502">
                  <c:v>1349</c:v>
                </c:pt>
                <c:pt idx="503">
                  <c:v>1354</c:v>
                </c:pt>
                <c:pt idx="504">
                  <c:v>1369</c:v>
                </c:pt>
                <c:pt idx="505">
                  <c:v>1374</c:v>
                </c:pt>
                <c:pt idx="506">
                  <c:v>1379</c:v>
                </c:pt>
                <c:pt idx="507">
                  <c:v>1385</c:v>
                </c:pt>
                <c:pt idx="508">
                  <c:v>1391</c:v>
                </c:pt>
                <c:pt idx="509">
                  <c:v>1399</c:v>
                </c:pt>
                <c:pt idx="510">
                  <c:v>1407</c:v>
                </c:pt>
                <c:pt idx="511">
                  <c:v>1423</c:v>
                </c:pt>
                <c:pt idx="512">
                  <c:v>1431</c:v>
                </c:pt>
                <c:pt idx="513">
                  <c:v>1436</c:v>
                </c:pt>
                <c:pt idx="514">
                  <c:v>1451</c:v>
                </c:pt>
                <c:pt idx="515">
                  <c:v>1449</c:v>
                </c:pt>
                <c:pt idx="516">
                  <c:v>1455</c:v>
                </c:pt>
                <c:pt idx="517">
                  <c:v>1469</c:v>
                </c:pt>
                <c:pt idx="518">
                  <c:v>1495</c:v>
                </c:pt>
                <c:pt idx="519">
                  <c:v>1494</c:v>
                </c:pt>
                <c:pt idx="520">
                  <c:v>1522</c:v>
                </c:pt>
                <c:pt idx="521">
                  <c:v>1531</c:v>
                </c:pt>
                <c:pt idx="522">
                  <c:v>1545</c:v>
                </c:pt>
                <c:pt idx="523">
                  <c:v>1546</c:v>
                </c:pt>
                <c:pt idx="524">
                  <c:v>1543</c:v>
                </c:pt>
                <c:pt idx="525">
                  <c:v>1561</c:v>
                </c:pt>
                <c:pt idx="526">
                  <c:v>1566</c:v>
                </c:pt>
                <c:pt idx="527">
                  <c:v>1573</c:v>
                </c:pt>
                <c:pt idx="528">
                  <c:v>1600</c:v>
                </c:pt>
                <c:pt idx="529">
                  <c:v>1614</c:v>
                </c:pt>
                <c:pt idx="530">
                  <c:v>1636</c:v>
                </c:pt>
                <c:pt idx="531">
                  <c:v>1646</c:v>
                </c:pt>
                <c:pt idx="532">
                  <c:v>1650</c:v>
                </c:pt>
                <c:pt idx="533">
                  <c:v>1674</c:v>
                </c:pt>
                <c:pt idx="534">
                  <c:v>1679</c:v>
                </c:pt>
                <c:pt idx="535">
                  <c:v>1694</c:v>
                </c:pt>
                <c:pt idx="536">
                  <c:v>1728</c:v>
                </c:pt>
                <c:pt idx="537">
                  <c:v>1724</c:v>
                </c:pt>
                <c:pt idx="538">
                  <c:v>1729</c:v>
                </c:pt>
                <c:pt idx="539">
                  <c:v>1745</c:v>
                </c:pt>
                <c:pt idx="540">
                  <c:v>1749</c:v>
                </c:pt>
                <c:pt idx="541">
                  <c:v>1767</c:v>
                </c:pt>
                <c:pt idx="542">
                  <c:v>1783</c:v>
                </c:pt>
                <c:pt idx="543">
                  <c:v>1800</c:v>
                </c:pt>
                <c:pt idx="544">
                  <c:v>1811</c:v>
                </c:pt>
                <c:pt idx="545">
                  <c:v>1820</c:v>
                </c:pt>
                <c:pt idx="546">
                  <c:v>1856</c:v>
                </c:pt>
                <c:pt idx="547">
                  <c:v>1883</c:v>
                </c:pt>
                <c:pt idx="548">
                  <c:v>1911</c:v>
                </c:pt>
                <c:pt idx="549">
                  <c:v>1908</c:v>
                </c:pt>
                <c:pt idx="550">
                  <c:v>1922</c:v>
                </c:pt>
                <c:pt idx="551">
                  <c:v>1939</c:v>
                </c:pt>
                <c:pt idx="552">
                  <c:v>1955</c:v>
                </c:pt>
                <c:pt idx="553">
                  <c:v>1958</c:v>
                </c:pt>
                <c:pt idx="554">
                  <c:v>1963</c:v>
                </c:pt>
                <c:pt idx="555">
                  <c:v>1981</c:v>
                </c:pt>
                <c:pt idx="556">
                  <c:v>2014</c:v>
                </c:pt>
                <c:pt idx="557">
                  <c:v>2021</c:v>
                </c:pt>
                <c:pt idx="558">
                  <c:v>2041</c:v>
                </c:pt>
                <c:pt idx="559">
                  <c:v>2073</c:v>
                </c:pt>
                <c:pt idx="560">
                  <c:v>2084</c:v>
                </c:pt>
                <c:pt idx="561">
                  <c:v>2104</c:v>
                </c:pt>
                <c:pt idx="562">
                  <c:v>2114</c:v>
                </c:pt>
                <c:pt idx="563">
                  <c:v>2119</c:v>
                </c:pt>
                <c:pt idx="564">
                  <c:v>2134</c:v>
                </c:pt>
                <c:pt idx="565">
                  <c:v>2145</c:v>
                </c:pt>
                <c:pt idx="566">
                  <c:v>2164</c:v>
                </c:pt>
                <c:pt idx="567">
                  <c:v>2168</c:v>
                </c:pt>
                <c:pt idx="568">
                  <c:v>2187</c:v>
                </c:pt>
                <c:pt idx="569">
                  <c:v>2196</c:v>
                </c:pt>
                <c:pt idx="570">
                  <c:v>2209</c:v>
                </c:pt>
                <c:pt idx="571">
                  <c:v>2225</c:v>
                </c:pt>
                <c:pt idx="572">
                  <c:v>2239</c:v>
                </c:pt>
                <c:pt idx="573">
                  <c:v>2252</c:v>
                </c:pt>
                <c:pt idx="574">
                  <c:v>2278</c:v>
                </c:pt>
                <c:pt idx="575">
                  <c:v>2293</c:v>
                </c:pt>
                <c:pt idx="576">
                  <c:v>2310</c:v>
                </c:pt>
                <c:pt idx="577">
                  <c:v>2327</c:v>
                </c:pt>
                <c:pt idx="578">
                  <c:v>2336</c:v>
                </c:pt>
                <c:pt idx="579">
                  <c:v>2336</c:v>
                </c:pt>
                <c:pt idx="580">
                  <c:v>2361</c:v>
                </c:pt>
                <c:pt idx="581">
                  <c:v>2387</c:v>
                </c:pt>
                <c:pt idx="582">
                  <c:v>2402</c:v>
                </c:pt>
                <c:pt idx="583">
                  <c:v>2423</c:v>
                </c:pt>
                <c:pt idx="584">
                  <c:v>2436</c:v>
                </c:pt>
                <c:pt idx="585">
                  <c:v>2433</c:v>
                </c:pt>
                <c:pt idx="586">
                  <c:v>2455</c:v>
                </c:pt>
                <c:pt idx="587">
                  <c:v>2481</c:v>
                </c:pt>
                <c:pt idx="588">
                  <c:v>2480</c:v>
                </c:pt>
                <c:pt idx="589">
                  <c:v>2495</c:v>
                </c:pt>
                <c:pt idx="590">
                  <c:v>2511</c:v>
                </c:pt>
                <c:pt idx="591">
                  <c:v>2519</c:v>
                </c:pt>
                <c:pt idx="592">
                  <c:v>2530</c:v>
                </c:pt>
                <c:pt idx="593">
                  <c:v>2533</c:v>
                </c:pt>
                <c:pt idx="594">
                  <c:v>2559</c:v>
                </c:pt>
                <c:pt idx="595">
                  <c:v>2566</c:v>
                </c:pt>
                <c:pt idx="596">
                  <c:v>2588</c:v>
                </c:pt>
                <c:pt idx="597">
                  <c:v>2594</c:v>
                </c:pt>
                <c:pt idx="598">
                  <c:v>2618</c:v>
                </c:pt>
                <c:pt idx="599">
                  <c:v>2638</c:v>
                </c:pt>
                <c:pt idx="600">
                  <c:v>2662</c:v>
                </c:pt>
                <c:pt idx="601">
                  <c:v>2686</c:v>
                </c:pt>
                <c:pt idx="602">
                  <c:v>2694</c:v>
                </c:pt>
                <c:pt idx="603">
                  <c:v>2718</c:v>
                </c:pt>
                <c:pt idx="604">
                  <c:v>2725</c:v>
                </c:pt>
                <c:pt idx="605">
                  <c:v>2734</c:v>
                </c:pt>
                <c:pt idx="606">
                  <c:v>2757</c:v>
                </c:pt>
                <c:pt idx="607">
                  <c:v>2767</c:v>
                </c:pt>
                <c:pt idx="608">
                  <c:v>2786</c:v>
                </c:pt>
                <c:pt idx="609">
                  <c:v>2816</c:v>
                </c:pt>
                <c:pt idx="610">
                  <c:v>2848</c:v>
                </c:pt>
                <c:pt idx="611">
                  <c:v>2871</c:v>
                </c:pt>
                <c:pt idx="612">
                  <c:v>2871</c:v>
                </c:pt>
                <c:pt idx="613">
                  <c:v>2894</c:v>
                </c:pt>
                <c:pt idx="614">
                  <c:v>2908</c:v>
                </c:pt>
                <c:pt idx="615">
                  <c:v>2950</c:v>
                </c:pt>
                <c:pt idx="616">
                  <c:v>2972</c:v>
                </c:pt>
                <c:pt idx="617">
                  <c:v>2992</c:v>
                </c:pt>
                <c:pt idx="618">
                  <c:v>3025</c:v>
                </c:pt>
                <c:pt idx="619">
                  <c:v>3040</c:v>
                </c:pt>
                <c:pt idx="620">
                  <c:v>3050</c:v>
                </c:pt>
                <c:pt idx="621">
                  <c:v>3061</c:v>
                </c:pt>
                <c:pt idx="622">
                  <c:v>3087</c:v>
                </c:pt>
                <c:pt idx="623">
                  <c:v>3101</c:v>
                </c:pt>
                <c:pt idx="624">
                  <c:v>3125</c:v>
                </c:pt>
                <c:pt idx="625">
                  <c:v>3148</c:v>
                </c:pt>
                <c:pt idx="626">
                  <c:v>3151</c:v>
                </c:pt>
                <c:pt idx="627">
                  <c:v>3173</c:v>
                </c:pt>
                <c:pt idx="628">
                  <c:v>3199</c:v>
                </c:pt>
                <c:pt idx="629">
                  <c:v>3194</c:v>
                </c:pt>
                <c:pt idx="630">
                  <c:v>3236</c:v>
                </c:pt>
                <c:pt idx="631">
                  <c:v>3254</c:v>
                </c:pt>
                <c:pt idx="632">
                  <c:v>3256</c:v>
                </c:pt>
                <c:pt idx="633">
                  <c:v>3272</c:v>
                </c:pt>
                <c:pt idx="634">
                  <c:v>3302</c:v>
                </c:pt>
                <c:pt idx="635">
                  <c:v>3326</c:v>
                </c:pt>
                <c:pt idx="636">
                  <c:v>3354</c:v>
                </c:pt>
                <c:pt idx="637">
                  <c:v>3367</c:v>
                </c:pt>
                <c:pt idx="638">
                  <c:v>3390</c:v>
                </c:pt>
                <c:pt idx="639">
                  <c:v>3419</c:v>
                </c:pt>
                <c:pt idx="640">
                  <c:v>3460</c:v>
                </c:pt>
                <c:pt idx="641">
                  <c:v>3485</c:v>
                </c:pt>
                <c:pt idx="642">
                  <c:v>3516</c:v>
                </c:pt>
                <c:pt idx="643">
                  <c:v>3570</c:v>
                </c:pt>
                <c:pt idx="644">
                  <c:v>3594</c:v>
                </c:pt>
                <c:pt idx="645">
                  <c:v>3633</c:v>
                </c:pt>
                <c:pt idx="646">
                  <c:v>3657</c:v>
                </c:pt>
                <c:pt idx="647">
                  <c:v>3690</c:v>
                </c:pt>
                <c:pt idx="648">
                  <c:v>3701</c:v>
                </c:pt>
                <c:pt idx="649">
                  <c:v>3732</c:v>
                </c:pt>
                <c:pt idx="650">
                  <c:v>3749</c:v>
                </c:pt>
                <c:pt idx="651">
                  <c:v>3793</c:v>
                </c:pt>
                <c:pt idx="652">
                  <c:v>3813</c:v>
                </c:pt>
                <c:pt idx="653">
                  <c:v>3850</c:v>
                </c:pt>
                <c:pt idx="654">
                  <c:v>3887</c:v>
                </c:pt>
                <c:pt idx="655">
                  <c:v>3928</c:v>
                </c:pt>
                <c:pt idx="656">
                  <c:v>3950</c:v>
                </c:pt>
                <c:pt idx="657">
                  <c:v>3969</c:v>
                </c:pt>
                <c:pt idx="658">
                  <c:v>3991</c:v>
                </c:pt>
                <c:pt idx="659">
                  <c:v>4035</c:v>
                </c:pt>
                <c:pt idx="660">
                  <c:v>4071</c:v>
                </c:pt>
                <c:pt idx="661">
                  <c:v>4089</c:v>
                </c:pt>
                <c:pt idx="662">
                  <c:v>4095</c:v>
                </c:pt>
                <c:pt idx="663">
                  <c:v>4145</c:v>
                </c:pt>
                <c:pt idx="664">
                  <c:v>4174</c:v>
                </c:pt>
                <c:pt idx="665">
                  <c:v>4190</c:v>
                </c:pt>
                <c:pt idx="666">
                  <c:v>4240</c:v>
                </c:pt>
                <c:pt idx="667">
                  <c:v>4241</c:v>
                </c:pt>
                <c:pt idx="668">
                  <c:v>4269</c:v>
                </c:pt>
                <c:pt idx="669">
                  <c:v>4277</c:v>
                </c:pt>
                <c:pt idx="670">
                  <c:v>4323</c:v>
                </c:pt>
                <c:pt idx="671">
                  <c:v>4339</c:v>
                </c:pt>
                <c:pt idx="672">
                  <c:v>4387</c:v>
                </c:pt>
                <c:pt idx="673">
                  <c:v>4445</c:v>
                </c:pt>
                <c:pt idx="674">
                  <c:v>4475</c:v>
                </c:pt>
                <c:pt idx="675">
                  <c:v>4502</c:v>
                </c:pt>
                <c:pt idx="676">
                  <c:v>4526</c:v>
                </c:pt>
                <c:pt idx="677">
                  <c:v>4565</c:v>
                </c:pt>
                <c:pt idx="678">
                  <c:v>4578</c:v>
                </c:pt>
                <c:pt idx="679">
                  <c:v>4608</c:v>
                </c:pt>
                <c:pt idx="680">
                  <c:v>4649</c:v>
                </c:pt>
                <c:pt idx="681">
                  <c:v>4679</c:v>
                </c:pt>
                <c:pt idx="682">
                  <c:v>4714</c:v>
                </c:pt>
                <c:pt idx="683">
                  <c:v>4742</c:v>
                </c:pt>
                <c:pt idx="684">
                  <c:v>4782</c:v>
                </c:pt>
                <c:pt idx="685">
                  <c:v>4825</c:v>
                </c:pt>
                <c:pt idx="686">
                  <c:v>4856</c:v>
                </c:pt>
                <c:pt idx="687">
                  <c:v>4892</c:v>
                </c:pt>
                <c:pt idx="688">
                  <c:v>4927</c:v>
                </c:pt>
                <c:pt idx="689">
                  <c:v>4948</c:v>
                </c:pt>
                <c:pt idx="690">
                  <c:v>4977</c:v>
                </c:pt>
                <c:pt idx="691">
                  <c:v>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55-422D-838D-0DF49B1A6955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'N50.R100'!$AG$3:$AG$884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xVal>
          <c:yVal>
            <c:numRef>
              <c:f>'N50.R100'!$AH$3:$AH$884</c:f>
              <c:numCache>
                <c:formatCode>General</c:formatCode>
                <c:ptCount val="882"/>
                <c:pt idx="0">
                  <c:v>50</c:v>
                </c:pt>
                <c:pt idx="1">
                  <c:v>52</c:v>
                </c:pt>
                <c:pt idx="2">
                  <c:v>49</c:v>
                </c:pt>
                <c:pt idx="3">
                  <c:v>49</c:v>
                </c:pt>
                <c:pt idx="4">
                  <c:v>48</c:v>
                </c:pt>
                <c:pt idx="5">
                  <c:v>48</c:v>
                </c:pt>
                <c:pt idx="6">
                  <c:v>50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50</c:v>
                </c:pt>
                <c:pt idx="11">
                  <c:v>51</c:v>
                </c:pt>
                <c:pt idx="12">
                  <c:v>50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48</c:v>
                </c:pt>
                <c:pt idx="22">
                  <c:v>48</c:v>
                </c:pt>
                <c:pt idx="23">
                  <c:v>50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51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59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62</c:v>
                </c:pt>
                <c:pt idx="44">
                  <c:v>62</c:v>
                </c:pt>
                <c:pt idx="45">
                  <c:v>64</c:v>
                </c:pt>
                <c:pt idx="46">
                  <c:v>64</c:v>
                </c:pt>
                <c:pt idx="47">
                  <c:v>65</c:v>
                </c:pt>
                <c:pt idx="48">
                  <c:v>68</c:v>
                </c:pt>
                <c:pt idx="49">
                  <c:v>69</c:v>
                </c:pt>
                <c:pt idx="50">
                  <c:v>69</c:v>
                </c:pt>
                <c:pt idx="51">
                  <c:v>70</c:v>
                </c:pt>
                <c:pt idx="52">
                  <c:v>70</c:v>
                </c:pt>
                <c:pt idx="53">
                  <c:v>69</c:v>
                </c:pt>
                <c:pt idx="54">
                  <c:v>72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76</c:v>
                </c:pt>
                <c:pt idx="59">
                  <c:v>74</c:v>
                </c:pt>
                <c:pt idx="60">
                  <c:v>75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80</c:v>
                </c:pt>
                <c:pt idx="65">
                  <c:v>79</c:v>
                </c:pt>
                <c:pt idx="66">
                  <c:v>80</c:v>
                </c:pt>
                <c:pt idx="67">
                  <c:v>80</c:v>
                </c:pt>
                <c:pt idx="68">
                  <c:v>77</c:v>
                </c:pt>
                <c:pt idx="69">
                  <c:v>80</c:v>
                </c:pt>
                <c:pt idx="70">
                  <c:v>80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80</c:v>
                </c:pt>
                <c:pt idx="75">
                  <c:v>79</c:v>
                </c:pt>
                <c:pt idx="76">
                  <c:v>78</c:v>
                </c:pt>
                <c:pt idx="77">
                  <c:v>76</c:v>
                </c:pt>
                <c:pt idx="78">
                  <c:v>77</c:v>
                </c:pt>
                <c:pt idx="79">
                  <c:v>76</c:v>
                </c:pt>
                <c:pt idx="80">
                  <c:v>76</c:v>
                </c:pt>
                <c:pt idx="81">
                  <c:v>75</c:v>
                </c:pt>
                <c:pt idx="82">
                  <c:v>75</c:v>
                </c:pt>
                <c:pt idx="83">
                  <c:v>76</c:v>
                </c:pt>
                <c:pt idx="84">
                  <c:v>78</c:v>
                </c:pt>
                <c:pt idx="85">
                  <c:v>79</c:v>
                </c:pt>
                <c:pt idx="86">
                  <c:v>79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79</c:v>
                </c:pt>
                <c:pt idx="91">
                  <c:v>78</c:v>
                </c:pt>
                <c:pt idx="92">
                  <c:v>77</c:v>
                </c:pt>
                <c:pt idx="93">
                  <c:v>77</c:v>
                </c:pt>
                <c:pt idx="94">
                  <c:v>79</c:v>
                </c:pt>
                <c:pt idx="95">
                  <c:v>76</c:v>
                </c:pt>
                <c:pt idx="96">
                  <c:v>75</c:v>
                </c:pt>
                <c:pt idx="97">
                  <c:v>76</c:v>
                </c:pt>
                <c:pt idx="98">
                  <c:v>74</c:v>
                </c:pt>
                <c:pt idx="99">
                  <c:v>79</c:v>
                </c:pt>
                <c:pt idx="100">
                  <c:v>77</c:v>
                </c:pt>
                <c:pt idx="101">
                  <c:v>77</c:v>
                </c:pt>
                <c:pt idx="102">
                  <c:v>81</c:v>
                </c:pt>
                <c:pt idx="103">
                  <c:v>82</c:v>
                </c:pt>
                <c:pt idx="104">
                  <c:v>84</c:v>
                </c:pt>
                <c:pt idx="105">
                  <c:v>85</c:v>
                </c:pt>
                <c:pt idx="106">
                  <c:v>85</c:v>
                </c:pt>
                <c:pt idx="107">
                  <c:v>83</c:v>
                </c:pt>
                <c:pt idx="108">
                  <c:v>79</c:v>
                </c:pt>
                <c:pt idx="109">
                  <c:v>79</c:v>
                </c:pt>
                <c:pt idx="110">
                  <c:v>81</c:v>
                </c:pt>
                <c:pt idx="111">
                  <c:v>81</c:v>
                </c:pt>
                <c:pt idx="112">
                  <c:v>80</c:v>
                </c:pt>
                <c:pt idx="113">
                  <c:v>79</c:v>
                </c:pt>
                <c:pt idx="114">
                  <c:v>78</c:v>
                </c:pt>
                <c:pt idx="115">
                  <c:v>76</c:v>
                </c:pt>
                <c:pt idx="116">
                  <c:v>75</c:v>
                </c:pt>
                <c:pt idx="117">
                  <c:v>76</c:v>
                </c:pt>
                <c:pt idx="118">
                  <c:v>76</c:v>
                </c:pt>
                <c:pt idx="119">
                  <c:v>78</c:v>
                </c:pt>
                <c:pt idx="120">
                  <c:v>79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77</c:v>
                </c:pt>
                <c:pt idx="125">
                  <c:v>78</c:v>
                </c:pt>
                <c:pt idx="126">
                  <c:v>81</c:v>
                </c:pt>
                <c:pt idx="127">
                  <c:v>82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83</c:v>
                </c:pt>
                <c:pt idx="132">
                  <c:v>83</c:v>
                </c:pt>
                <c:pt idx="133">
                  <c:v>90</c:v>
                </c:pt>
                <c:pt idx="134">
                  <c:v>90</c:v>
                </c:pt>
                <c:pt idx="135">
                  <c:v>92</c:v>
                </c:pt>
                <c:pt idx="136">
                  <c:v>93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96</c:v>
                </c:pt>
                <c:pt idx="141">
                  <c:v>97</c:v>
                </c:pt>
                <c:pt idx="142">
                  <c:v>94</c:v>
                </c:pt>
                <c:pt idx="143">
                  <c:v>94</c:v>
                </c:pt>
                <c:pt idx="144">
                  <c:v>94</c:v>
                </c:pt>
                <c:pt idx="145">
                  <c:v>94</c:v>
                </c:pt>
                <c:pt idx="146">
                  <c:v>92</c:v>
                </c:pt>
                <c:pt idx="147">
                  <c:v>92</c:v>
                </c:pt>
                <c:pt idx="148">
                  <c:v>94</c:v>
                </c:pt>
                <c:pt idx="149">
                  <c:v>94</c:v>
                </c:pt>
                <c:pt idx="150">
                  <c:v>93</c:v>
                </c:pt>
                <c:pt idx="151">
                  <c:v>95</c:v>
                </c:pt>
                <c:pt idx="152">
                  <c:v>100</c:v>
                </c:pt>
                <c:pt idx="153">
                  <c:v>105</c:v>
                </c:pt>
                <c:pt idx="154">
                  <c:v>105</c:v>
                </c:pt>
                <c:pt idx="155">
                  <c:v>106</c:v>
                </c:pt>
                <c:pt idx="156">
                  <c:v>104</c:v>
                </c:pt>
                <c:pt idx="157">
                  <c:v>107</c:v>
                </c:pt>
                <c:pt idx="158">
                  <c:v>106</c:v>
                </c:pt>
                <c:pt idx="159">
                  <c:v>107</c:v>
                </c:pt>
                <c:pt idx="160">
                  <c:v>110</c:v>
                </c:pt>
                <c:pt idx="161">
                  <c:v>111</c:v>
                </c:pt>
                <c:pt idx="162">
                  <c:v>114</c:v>
                </c:pt>
                <c:pt idx="163">
                  <c:v>113</c:v>
                </c:pt>
                <c:pt idx="164">
                  <c:v>112</c:v>
                </c:pt>
                <c:pt idx="165">
                  <c:v>111</c:v>
                </c:pt>
                <c:pt idx="166">
                  <c:v>110</c:v>
                </c:pt>
                <c:pt idx="167">
                  <c:v>114</c:v>
                </c:pt>
                <c:pt idx="168">
                  <c:v>113</c:v>
                </c:pt>
                <c:pt idx="169">
                  <c:v>115</c:v>
                </c:pt>
                <c:pt idx="170">
                  <c:v>112</c:v>
                </c:pt>
                <c:pt idx="171">
                  <c:v>115</c:v>
                </c:pt>
                <c:pt idx="172">
                  <c:v>116</c:v>
                </c:pt>
                <c:pt idx="173">
                  <c:v>114</c:v>
                </c:pt>
                <c:pt idx="174">
                  <c:v>113</c:v>
                </c:pt>
                <c:pt idx="175">
                  <c:v>113</c:v>
                </c:pt>
                <c:pt idx="176">
                  <c:v>112</c:v>
                </c:pt>
                <c:pt idx="177">
                  <c:v>111</c:v>
                </c:pt>
                <c:pt idx="178">
                  <c:v>111</c:v>
                </c:pt>
                <c:pt idx="179">
                  <c:v>111</c:v>
                </c:pt>
                <c:pt idx="180">
                  <c:v>112</c:v>
                </c:pt>
                <c:pt idx="181">
                  <c:v>113</c:v>
                </c:pt>
                <c:pt idx="182">
                  <c:v>116</c:v>
                </c:pt>
                <c:pt idx="183">
                  <c:v>116</c:v>
                </c:pt>
                <c:pt idx="184">
                  <c:v>115</c:v>
                </c:pt>
                <c:pt idx="185">
                  <c:v>119</c:v>
                </c:pt>
                <c:pt idx="186">
                  <c:v>119</c:v>
                </c:pt>
                <c:pt idx="187">
                  <c:v>120</c:v>
                </c:pt>
                <c:pt idx="188">
                  <c:v>122</c:v>
                </c:pt>
                <c:pt idx="189">
                  <c:v>122</c:v>
                </c:pt>
                <c:pt idx="190">
                  <c:v>119</c:v>
                </c:pt>
                <c:pt idx="191">
                  <c:v>121</c:v>
                </c:pt>
                <c:pt idx="192">
                  <c:v>122</c:v>
                </c:pt>
                <c:pt idx="193">
                  <c:v>121</c:v>
                </c:pt>
                <c:pt idx="194">
                  <c:v>123</c:v>
                </c:pt>
                <c:pt idx="195">
                  <c:v>126</c:v>
                </c:pt>
                <c:pt idx="196">
                  <c:v>128</c:v>
                </c:pt>
                <c:pt idx="197">
                  <c:v>125</c:v>
                </c:pt>
                <c:pt idx="198">
                  <c:v>125</c:v>
                </c:pt>
                <c:pt idx="199">
                  <c:v>129</c:v>
                </c:pt>
                <c:pt idx="200">
                  <c:v>130</c:v>
                </c:pt>
                <c:pt idx="201">
                  <c:v>136</c:v>
                </c:pt>
                <c:pt idx="202">
                  <c:v>136</c:v>
                </c:pt>
                <c:pt idx="203">
                  <c:v>136</c:v>
                </c:pt>
                <c:pt idx="204">
                  <c:v>137</c:v>
                </c:pt>
                <c:pt idx="205">
                  <c:v>137</c:v>
                </c:pt>
                <c:pt idx="206">
                  <c:v>138</c:v>
                </c:pt>
                <c:pt idx="207">
                  <c:v>139</c:v>
                </c:pt>
                <c:pt idx="208">
                  <c:v>140</c:v>
                </c:pt>
                <c:pt idx="209">
                  <c:v>141</c:v>
                </c:pt>
                <c:pt idx="210">
                  <c:v>139</c:v>
                </c:pt>
                <c:pt idx="211">
                  <c:v>139</c:v>
                </c:pt>
                <c:pt idx="212">
                  <c:v>137</c:v>
                </c:pt>
                <c:pt idx="213">
                  <c:v>136</c:v>
                </c:pt>
                <c:pt idx="214">
                  <c:v>136</c:v>
                </c:pt>
                <c:pt idx="215">
                  <c:v>137</c:v>
                </c:pt>
                <c:pt idx="216">
                  <c:v>135</c:v>
                </c:pt>
                <c:pt idx="217">
                  <c:v>137</c:v>
                </c:pt>
                <c:pt idx="218">
                  <c:v>140</c:v>
                </c:pt>
                <c:pt idx="219">
                  <c:v>142</c:v>
                </c:pt>
                <c:pt idx="220">
                  <c:v>143</c:v>
                </c:pt>
                <c:pt idx="221">
                  <c:v>142</c:v>
                </c:pt>
                <c:pt idx="222">
                  <c:v>145</c:v>
                </c:pt>
                <c:pt idx="223">
                  <c:v>146</c:v>
                </c:pt>
                <c:pt idx="224">
                  <c:v>147</c:v>
                </c:pt>
                <c:pt idx="225">
                  <c:v>148</c:v>
                </c:pt>
                <c:pt idx="226">
                  <c:v>145</c:v>
                </c:pt>
                <c:pt idx="227">
                  <c:v>145</c:v>
                </c:pt>
                <c:pt idx="228">
                  <c:v>146</c:v>
                </c:pt>
                <c:pt idx="229">
                  <c:v>145</c:v>
                </c:pt>
                <c:pt idx="230">
                  <c:v>143</c:v>
                </c:pt>
                <c:pt idx="231">
                  <c:v>145</c:v>
                </c:pt>
                <c:pt idx="232">
                  <c:v>142</c:v>
                </c:pt>
                <c:pt idx="233">
                  <c:v>145</c:v>
                </c:pt>
                <c:pt idx="234">
                  <c:v>144</c:v>
                </c:pt>
                <c:pt idx="235">
                  <c:v>145</c:v>
                </c:pt>
                <c:pt idx="236">
                  <c:v>146</c:v>
                </c:pt>
                <c:pt idx="237">
                  <c:v>148</c:v>
                </c:pt>
                <c:pt idx="238">
                  <c:v>149</c:v>
                </c:pt>
                <c:pt idx="239">
                  <c:v>149</c:v>
                </c:pt>
                <c:pt idx="240">
                  <c:v>153</c:v>
                </c:pt>
                <c:pt idx="241">
                  <c:v>153</c:v>
                </c:pt>
                <c:pt idx="242">
                  <c:v>154</c:v>
                </c:pt>
                <c:pt idx="243">
                  <c:v>153</c:v>
                </c:pt>
                <c:pt idx="244">
                  <c:v>151</c:v>
                </c:pt>
                <c:pt idx="245">
                  <c:v>152</c:v>
                </c:pt>
                <c:pt idx="246">
                  <c:v>152</c:v>
                </c:pt>
                <c:pt idx="247">
                  <c:v>154</c:v>
                </c:pt>
                <c:pt idx="248">
                  <c:v>155</c:v>
                </c:pt>
                <c:pt idx="249">
                  <c:v>154</c:v>
                </c:pt>
                <c:pt idx="250">
                  <c:v>153</c:v>
                </c:pt>
                <c:pt idx="251">
                  <c:v>150</c:v>
                </c:pt>
                <c:pt idx="252">
                  <c:v>145</c:v>
                </c:pt>
                <c:pt idx="253">
                  <c:v>151</c:v>
                </c:pt>
                <c:pt idx="254">
                  <c:v>153</c:v>
                </c:pt>
                <c:pt idx="255">
                  <c:v>154</c:v>
                </c:pt>
                <c:pt idx="256">
                  <c:v>153</c:v>
                </c:pt>
                <c:pt idx="257">
                  <c:v>157</c:v>
                </c:pt>
                <c:pt idx="258">
                  <c:v>153</c:v>
                </c:pt>
                <c:pt idx="259">
                  <c:v>155</c:v>
                </c:pt>
                <c:pt idx="260">
                  <c:v>154</c:v>
                </c:pt>
                <c:pt idx="261">
                  <c:v>157</c:v>
                </c:pt>
                <c:pt idx="262">
                  <c:v>159</c:v>
                </c:pt>
                <c:pt idx="263">
                  <c:v>156</c:v>
                </c:pt>
                <c:pt idx="264">
                  <c:v>158</c:v>
                </c:pt>
                <c:pt idx="265">
                  <c:v>157</c:v>
                </c:pt>
                <c:pt idx="266">
                  <c:v>160</c:v>
                </c:pt>
                <c:pt idx="267">
                  <c:v>157</c:v>
                </c:pt>
                <c:pt idx="268">
                  <c:v>158</c:v>
                </c:pt>
                <c:pt idx="269">
                  <c:v>161</c:v>
                </c:pt>
                <c:pt idx="270">
                  <c:v>161</c:v>
                </c:pt>
                <c:pt idx="271">
                  <c:v>162</c:v>
                </c:pt>
                <c:pt idx="272">
                  <c:v>163</c:v>
                </c:pt>
                <c:pt idx="273">
                  <c:v>162</c:v>
                </c:pt>
                <c:pt idx="274">
                  <c:v>159</c:v>
                </c:pt>
                <c:pt idx="275">
                  <c:v>161</c:v>
                </c:pt>
                <c:pt idx="276">
                  <c:v>164</c:v>
                </c:pt>
                <c:pt idx="277">
                  <c:v>163</c:v>
                </c:pt>
                <c:pt idx="278">
                  <c:v>165</c:v>
                </c:pt>
                <c:pt idx="279">
                  <c:v>161</c:v>
                </c:pt>
                <c:pt idx="280">
                  <c:v>159</c:v>
                </c:pt>
                <c:pt idx="281">
                  <c:v>156</c:v>
                </c:pt>
                <c:pt idx="282">
                  <c:v>155</c:v>
                </c:pt>
                <c:pt idx="283">
                  <c:v>153</c:v>
                </c:pt>
                <c:pt idx="284">
                  <c:v>152</c:v>
                </c:pt>
                <c:pt idx="285">
                  <c:v>151</c:v>
                </c:pt>
                <c:pt idx="286">
                  <c:v>153</c:v>
                </c:pt>
                <c:pt idx="287">
                  <c:v>152</c:v>
                </c:pt>
                <c:pt idx="288">
                  <c:v>155</c:v>
                </c:pt>
                <c:pt idx="289">
                  <c:v>158</c:v>
                </c:pt>
                <c:pt idx="290">
                  <c:v>160</c:v>
                </c:pt>
                <c:pt idx="291">
                  <c:v>164</c:v>
                </c:pt>
                <c:pt idx="292">
                  <c:v>164</c:v>
                </c:pt>
                <c:pt idx="293">
                  <c:v>166</c:v>
                </c:pt>
                <c:pt idx="294">
                  <c:v>165</c:v>
                </c:pt>
                <c:pt idx="295">
                  <c:v>165</c:v>
                </c:pt>
                <c:pt idx="296">
                  <c:v>165</c:v>
                </c:pt>
                <c:pt idx="297">
                  <c:v>165</c:v>
                </c:pt>
                <c:pt idx="298">
                  <c:v>168</c:v>
                </c:pt>
                <c:pt idx="299">
                  <c:v>169</c:v>
                </c:pt>
                <c:pt idx="300">
                  <c:v>166</c:v>
                </c:pt>
                <c:pt idx="301">
                  <c:v>170</c:v>
                </c:pt>
                <c:pt idx="302">
                  <c:v>172</c:v>
                </c:pt>
                <c:pt idx="303">
                  <c:v>175</c:v>
                </c:pt>
                <c:pt idx="304">
                  <c:v>175</c:v>
                </c:pt>
                <c:pt idx="305">
                  <c:v>174</c:v>
                </c:pt>
                <c:pt idx="306">
                  <c:v>176</c:v>
                </c:pt>
                <c:pt idx="307">
                  <c:v>184</c:v>
                </c:pt>
                <c:pt idx="308">
                  <c:v>187</c:v>
                </c:pt>
                <c:pt idx="309">
                  <c:v>190</c:v>
                </c:pt>
                <c:pt idx="310">
                  <c:v>192</c:v>
                </c:pt>
                <c:pt idx="311">
                  <c:v>192</c:v>
                </c:pt>
                <c:pt idx="312">
                  <c:v>194</c:v>
                </c:pt>
                <c:pt idx="313">
                  <c:v>192</c:v>
                </c:pt>
                <c:pt idx="314">
                  <c:v>195</c:v>
                </c:pt>
                <c:pt idx="315">
                  <c:v>197</c:v>
                </c:pt>
                <c:pt idx="316">
                  <c:v>199</c:v>
                </c:pt>
                <c:pt idx="317">
                  <c:v>198</c:v>
                </c:pt>
                <c:pt idx="318">
                  <c:v>204</c:v>
                </c:pt>
                <c:pt idx="319">
                  <c:v>204</c:v>
                </c:pt>
                <c:pt idx="320">
                  <c:v>198</c:v>
                </c:pt>
                <c:pt idx="321">
                  <c:v>194</c:v>
                </c:pt>
                <c:pt idx="322">
                  <c:v>194</c:v>
                </c:pt>
                <c:pt idx="323">
                  <c:v>194</c:v>
                </c:pt>
                <c:pt idx="324">
                  <c:v>194</c:v>
                </c:pt>
                <c:pt idx="325">
                  <c:v>199</c:v>
                </c:pt>
                <c:pt idx="326">
                  <c:v>201</c:v>
                </c:pt>
                <c:pt idx="327">
                  <c:v>204</c:v>
                </c:pt>
                <c:pt idx="328">
                  <c:v>203</c:v>
                </c:pt>
                <c:pt idx="329">
                  <c:v>199</c:v>
                </c:pt>
                <c:pt idx="330">
                  <c:v>203</c:v>
                </c:pt>
                <c:pt idx="331">
                  <c:v>202</c:v>
                </c:pt>
                <c:pt idx="332">
                  <c:v>200</c:v>
                </c:pt>
                <c:pt idx="333">
                  <c:v>199</c:v>
                </c:pt>
                <c:pt idx="334">
                  <c:v>199</c:v>
                </c:pt>
                <c:pt idx="335">
                  <c:v>203</c:v>
                </c:pt>
                <c:pt idx="336">
                  <c:v>203</c:v>
                </c:pt>
                <c:pt idx="337">
                  <c:v>203</c:v>
                </c:pt>
                <c:pt idx="338">
                  <c:v>208</c:v>
                </c:pt>
                <c:pt idx="339">
                  <c:v>212</c:v>
                </c:pt>
                <c:pt idx="340">
                  <c:v>215</c:v>
                </c:pt>
                <c:pt idx="341">
                  <c:v>215</c:v>
                </c:pt>
                <c:pt idx="342">
                  <c:v>214</c:v>
                </c:pt>
                <c:pt idx="343">
                  <c:v>215</c:v>
                </c:pt>
                <c:pt idx="344">
                  <c:v>218</c:v>
                </c:pt>
                <c:pt idx="345">
                  <c:v>220</c:v>
                </c:pt>
                <c:pt idx="346">
                  <c:v>229</c:v>
                </c:pt>
                <c:pt idx="347">
                  <c:v>232</c:v>
                </c:pt>
                <c:pt idx="348">
                  <c:v>233</c:v>
                </c:pt>
                <c:pt idx="349">
                  <c:v>238</c:v>
                </c:pt>
                <c:pt idx="350">
                  <c:v>240</c:v>
                </c:pt>
                <c:pt idx="351">
                  <c:v>238</c:v>
                </c:pt>
                <c:pt idx="352">
                  <c:v>242</c:v>
                </c:pt>
                <c:pt idx="353">
                  <c:v>243</c:v>
                </c:pt>
                <c:pt idx="354">
                  <c:v>247</c:v>
                </c:pt>
                <c:pt idx="355">
                  <c:v>252</c:v>
                </c:pt>
                <c:pt idx="356">
                  <c:v>254</c:v>
                </c:pt>
                <c:pt idx="357">
                  <c:v>257</c:v>
                </c:pt>
                <c:pt idx="358">
                  <c:v>257</c:v>
                </c:pt>
                <c:pt idx="359">
                  <c:v>256</c:v>
                </c:pt>
                <c:pt idx="360">
                  <c:v>255</c:v>
                </c:pt>
                <c:pt idx="361">
                  <c:v>258</c:v>
                </c:pt>
                <c:pt idx="362">
                  <c:v>266</c:v>
                </c:pt>
                <c:pt idx="363">
                  <c:v>264</c:v>
                </c:pt>
                <c:pt idx="364">
                  <c:v>263</c:v>
                </c:pt>
                <c:pt idx="365">
                  <c:v>260</c:v>
                </c:pt>
                <c:pt idx="366">
                  <c:v>261</c:v>
                </c:pt>
                <c:pt idx="367">
                  <c:v>258</c:v>
                </c:pt>
                <c:pt idx="368">
                  <c:v>262</c:v>
                </c:pt>
                <c:pt idx="369">
                  <c:v>262</c:v>
                </c:pt>
                <c:pt idx="370">
                  <c:v>265</c:v>
                </c:pt>
                <c:pt idx="371">
                  <c:v>264</c:v>
                </c:pt>
                <c:pt idx="372">
                  <c:v>262</c:v>
                </c:pt>
                <c:pt idx="373">
                  <c:v>266</c:v>
                </c:pt>
                <c:pt idx="374">
                  <c:v>267</c:v>
                </c:pt>
                <c:pt idx="375">
                  <c:v>270</c:v>
                </c:pt>
                <c:pt idx="376">
                  <c:v>270</c:v>
                </c:pt>
                <c:pt idx="377">
                  <c:v>274</c:v>
                </c:pt>
                <c:pt idx="378">
                  <c:v>271</c:v>
                </c:pt>
                <c:pt idx="379">
                  <c:v>273</c:v>
                </c:pt>
                <c:pt idx="380">
                  <c:v>274</c:v>
                </c:pt>
                <c:pt idx="381">
                  <c:v>277</c:v>
                </c:pt>
                <c:pt idx="382">
                  <c:v>279</c:v>
                </c:pt>
                <c:pt idx="383">
                  <c:v>282</c:v>
                </c:pt>
                <c:pt idx="384">
                  <c:v>285</c:v>
                </c:pt>
                <c:pt idx="385">
                  <c:v>287</c:v>
                </c:pt>
                <c:pt idx="386">
                  <c:v>292</c:v>
                </c:pt>
                <c:pt idx="387">
                  <c:v>291</c:v>
                </c:pt>
                <c:pt idx="388">
                  <c:v>293</c:v>
                </c:pt>
                <c:pt idx="389">
                  <c:v>298</c:v>
                </c:pt>
                <c:pt idx="390">
                  <c:v>303</c:v>
                </c:pt>
                <c:pt idx="391">
                  <c:v>302</c:v>
                </c:pt>
                <c:pt idx="392">
                  <c:v>306</c:v>
                </c:pt>
                <c:pt idx="393">
                  <c:v>302</c:v>
                </c:pt>
                <c:pt idx="394">
                  <c:v>305</c:v>
                </c:pt>
                <c:pt idx="395">
                  <c:v>307</c:v>
                </c:pt>
                <c:pt idx="396">
                  <c:v>305</c:v>
                </c:pt>
                <c:pt idx="397">
                  <c:v>307</c:v>
                </c:pt>
                <c:pt idx="398">
                  <c:v>311</c:v>
                </c:pt>
                <c:pt idx="399">
                  <c:v>311</c:v>
                </c:pt>
                <c:pt idx="400">
                  <c:v>308</c:v>
                </c:pt>
                <c:pt idx="401">
                  <c:v>313</c:v>
                </c:pt>
                <c:pt idx="402">
                  <c:v>313</c:v>
                </c:pt>
                <c:pt idx="403">
                  <c:v>316</c:v>
                </c:pt>
                <c:pt idx="404">
                  <c:v>317</c:v>
                </c:pt>
                <c:pt idx="405">
                  <c:v>318</c:v>
                </c:pt>
                <c:pt idx="406">
                  <c:v>322</c:v>
                </c:pt>
                <c:pt idx="407">
                  <c:v>323</c:v>
                </c:pt>
                <c:pt idx="408">
                  <c:v>330</c:v>
                </c:pt>
                <c:pt idx="409">
                  <c:v>339</c:v>
                </c:pt>
                <c:pt idx="410">
                  <c:v>343</c:v>
                </c:pt>
                <c:pt idx="411">
                  <c:v>345</c:v>
                </c:pt>
                <c:pt idx="412">
                  <c:v>342</c:v>
                </c:pt>
                <c:pt idx="413">
                  <c:v>339</c:v>
                </c:pt>
                <c:pt idx="414">
                  <c:v>340</c:v>
                </c:pt>
                <c:pt idx="415">
                  <c:v>343</c:v>
                </c:pt>
                <c:pt idx="416">
                  <c:v>345</c:v>
                </c:pt>
                <c:pt idx="417">
                  <c:v>348</c:v>
                </c:pt>
                <c:pt idx="418">
                  <c:v>351</c:v>
                </c:pt>
                <c:pt idx="419">
                  <c:v>363</c:v>
                </c:pt>
                <c:pt idx="420">
                  <c:v>367</c:v>
                </c:pt>
                <c:pt idx="421">
                  <c:v>377</c:v>
                </c:pt>
                <c:pt idx="422">
                  <c:v>384</c:v>
                </c:pt>
                <c:pt idx="423">
                  <c:v>385</c:v>
                </c:pt>
                <c:pt idx="424">
                  <c:v>381</c:v>
                </c:pt>
                <c:pt idx="425">
                  <c:v>385</c:v>
                </c:pt>
                <c:pt idx="426">
                  <c:v>384</c:v>
                </c:pt>
                <c:pt idx="427">
                  <c:v>391</c:v>
                </c:pt>
                <c:pt idx="428">
                  <c:v>393</c:v>
                </c:pt>
                <c:pt idx="429">
                  <c:v>398</c:v>
                </c:pt>
                <c:pt idx="430">
                  <c:v>402</c:v>
                </c:pt>
                <c:pt idx="431">
                  <c:v>408</c:v>
                </c:pt>
                <c:pt idx="432">
                  <c:v>404</c:v>
                </c:pt>
                <c:pt idx="433">
                  <c:v>401</c:v>
                </c:pt>
                <c:pt idx="434">
                  <c:v>398</c:v>
                </c:pt>
                <c:pt idx="435">
                  <c:v>400</c:v>
                </c:pt>
                <c:pt idx="436">
                  <c:v>400</c:v>
                </c:pt>
                <c:pt idx="437">
                  <c:v>402</c:v>
                </c:pt>
                <c:pt idx="438">
                  <c:v>404</c:v>
                </c:pt>
                <c:pt idx="439">
                  <c:v>410</c:v>
                </c:pt>
                <c:pt idx="440">
                  <c:v>411</c:v>
                </c:pt>
                <c:pt idx="441">
                  <c:v>414</c:v>
                </c:pt>
                <c:pt idx="442">
                  <c:v>416</c:v>
                </c:pt>
                <c:pt idx="443">
                  <c:v>418</c:v>
                </c:pt>
                <c:pt idx="444">
                  <c:v>420</c:v>
                </c:pt>
                <c:pt idx="445">
                  <c:v>431</c:v>
                </c:pt>
                <c:pt idx="446">
                  <c:v>435</c:v>
                </c:pt>
                <c:pt idx="447">
                  <c:v>438</c:v>
                </c:pt>
                <c:pt idx="448">
                  <c:v>437</c:v>
                </c:pt>
                <c:pt idx="449">
                  <c:v>442</c:v>
                </c:pt>
                <c:pt idx="450">
                  <c:v>441</c:v>
                </c:pt>
                <c:pt idx="451">
                  <c:v>445</c:v>
                </c:pt>
                <c:pt idx="452">
                  <c:v>448</c:v>
                </c:pt>
                <c:pt idx="453">
                  <c:v>442</c:v>
                </c:pt>
                <c:pt idx="454">
                  <c:v>445</c:v>
                </c:pt>
                <c:pt idx="455">
                  <c:v>445</c:v>
                </c:pt>
                <c:pt idx="456">
                  <c:v>450</c:v>
                </c:pt>
                <c:pt idx="457">
                  <c:v>453</c:v>
                </c:pt>
                <c:pt idx="458">
                  <c:v>453</c:v>
                </c:pt>
                <c:pt idx="459">
                  <c:v>450</c:v>
                </c:pt>
                <c:pt idx="460">
                  <c:v>455</c:v>
                </c:pt>
                <c:pt idx="461">
                  <c:v>458</c:v>
                </c:pt>
                <c:pt idx="462">
                  <c:v>461</c:v>
                </c:pt>
                <c:pt idx="463">
                  <c:v>465</c:v>
                </c:pt>
                <c:pt idx="464">
                  <c:v>461</c:v>
                </c:pt>
                <c:pt idx="465">
                  <c:v>466</c:v>
                </c:pt>
                <c:pt idx="466">
                  <c:v>470</c:v>
                </c:pt>
                <c:pt idx="467">
                  <c:v>470</c:v>
                </c:pt>
                <c:pt idx="468">
                  <c:v>477</c:v>
                </c:pt>
                <c:pt idx="469">
                  <c:v>481</c:v>
                </c:pt>
                <c:pt idx="470">
                  <c:v>485</c:v>
                </c:pt>
                <c:pt idx="471">
                  <c:v>489</c:v>
                </c:pt>
                <c:pt idx="472">
                  <c:v>500</c:v>
                </c:pt>
                <c:pt idx="473">
                  <c:v>500</c:v>
                </c:pt>
                <c:pt idx="474">
                  <c:v>501</c:v>
                </c:pt>
                <c:pt idx="475">
                  <c:v>503</c:v>
                </c:pt>
                <c:pt idx="476">
                  <c:v>503</c:v>
                </c:pt>
                <c:pt idx="477">
                  <c:v>509</c:v>
                </c:pt>
                <c:pt idx="478">
                  <c:v>511</c:v>
                </c:pt>
                <c:pt idx="479">
                  <c:v>509</c:v>
                </c:pt>
                <c:pt idx="480">
                  <c:v>513</c:v>
                </c:pt>
                <c:pt idx="481">
                  <c:v>518</c:v>
                </c:pt>
                <c:pt idx="482">
                  <c:v>522</c:v>
                </c:pt>
                <c:pt idx="483">
                  <c:v>522</c:v>
                </c:pt>
                <c:pt idx="484">
                  <c:v>526</c:v>
                </c:pt>
                <c:pt idx="485">
                  <c:v>528</c:v>
                </c:pt>
                <c:pt idx="486">
                  <c:v>531</c:v>
                </c:pt>
                <c:pt idx="487">
                  <c:v>530</c:v>
                </c:pt>
                <c:pt idx="488">
                  <c:v>529</c:v>
                </c:pt>
                <c:pt idx="489">
                  <c:v>530</c:v>
                </c:pt>
                <c:pt idx="490">
                  <c:v>537</c:v>
                </c:pt>
                <c:pt idx="491">
                  <c:v>546</c:v>
                </c:pt>
                <c:pt idx="492">
                  <c:v>544</c:v>
                </c:pt>
                <c:pt idx="493">
                  <c:v>550</c:v>
                </c:pt>
                <c:pt idx="494">
                  <c:v>548</c:v>
                </c:pt>
                <c:pt idx="495">
                  <c:v>556</c:v>
                </c:pt>
                <c:pt idx="496">
                  <c:v>557</c:v>
                </c:pt>
                <c:pt idx="497">
                  <c:v>556</c:v>
                </c:pt>
                <c:pt idx="498">
                  <c:v>554</c:v>
                </c:pt>
                <c:pt idx="499">
                  <c:v>569</c:v>
                </c:pt>
                <c:pt idx="500">
                  <c:v>567</c:v>
                </c:pt>
                <c:pt idx="501">
                  <c:v>572</c:v>
                </c:pt>
                <c:pt idx="502">
                  <c:v>572</c:v>
                </c:pt>
                <c:pt idx="503">
                  <c:v>571</c:v>
                </c:pt>
                <c:pt idx="504">
                  <c:v>569</c:v>
                </c:pt>
                <c:pt idx="505">
                  <c:v>566</c:v>
                </c:pt>
                <c:pt idx="506">
                  <c:v>569</c:v>
                </c:pt>
                <c:pt idx="507">
                  <c:v>567</c:v>
                </c:pt>
                <c:pt idx="508">
                  <c:v>570</c:v>
                </c:pt>
                <c:pt idx="509">
                  <c:v>574</c:v>
                </c:pt>
                <c:pt idx="510">
                  <c:v>578</c:v>
                </c:pt>
                <c:pt idx="511">
                  <c:v>575</c:v>
                </c:pt>
                <c:pt idx="512">
                  <c:v>570</c:v>
                </c:pt>
                <c:pt idx="513">
                  <c:v>572</c:v>
                </c:pt>
                <c:pt idx="514">
                  <c:v>577</c:v>
                </c:pt>
                <c:pt idx="515">
                  <c:v>583</c:v>
                </c:pt>
                <c:pt idx="516">
                  <c:v>579</c:v>
                </c:pt>
                <c:pt idx="517">
                  <c:v>577</c:v>
                </c:pt>
                <c:pt idx="518">
                  <c:v>577</c:v>
                </c:pt>
                <c:pt idx="519">
                  <c:v>578</c:v>
                </c:pt>
                <c:pt idx="520">
                  <c:v>588</c:v>
                </c:pt>
                <c:pt idx="521">
                  <c:v>589</c:v>
                </c:pt>
                <c:pt idx="522">
                  <c:v>598</c:v>
                </c:pt>
                <c:pt idx="523">
                  <c:v>610</c:v>
                </c:pt>
                <c:pt idx="524">
                  <c:v>616</c:v>
                </c:pt>
                <c:pt idx="525">
                  <c:v>616</c:v>
                </c:pt>
                <c:pt idx="526">
                  <c:v>615</c:v>
                </c:pt>
                <c:pt idx="527">
                  <c:v>619</c:v>
                </c:pt>
                <c:pt idx="528">
                  <c:v>624</c:v>
                </c:pt>
                <c:pt idx="529">
                  <c:v>625</c:v>
                </c:pt>
                <c:pt idx="530">
                  <c:v>633</c:v>
                </c:pt>
                <c:pt idx="531">
                  <c:v>642</c:v>
                </c:pt>
                <c:pt idx="532">
                  <c:v>649</c:v>
                </c:pt>
                <c:pt idx="533">
                  <c:v>647</c:v>
                </c:pt>
                <c:pt idx="534">
                  <c:v>650</c:v>
                </c:pt>
                <c:pt idx="535">
                  <c:v>649</c:v>
                </c:pt>
                <c:pt idx="536">
                  <c:v>654</c:v>
                </c:pt>
                <c:pt idx="537">
                  <c:v>653</c:v>
                </c:pt>
                <c:pt idx="538">
                  <c:v>661</c:v>
                </c:pt>
                <c:pt idx="539">
                  <c:v>665</c:v>
                </c:pt>
                <c:pt idx="540">
                  <c:v>672</c:v>
                </c:pt>
                <c:pt idx="541">
                  <c:v>678</c:v>
                </c:pt>
                <c:pt idx="542">
                  <c:v>673</c:v>
                </c:pt>
                <c:pt idx="543">
                  <c:v>680</c:v>
                </c:pt>
                <c:pt idx="544">
                  <c:v>682</c:v>
                </c:pt>
                <c:pt idx="545">
                  <c:v>684</c:v>
                </c:pt>
                <c:pt idx="546">
                  <c:v>698</c:v>
                </c:pt>
                <c:pt idx="547">
                  <c:v>713</c:v>
                </c:pt>
                <c:pt idx="548">
                  <c:v>707</c:v>
                </c:pt>
                <c:pt idx="549">
                  <c:v>720</c:v>
                </c:pt>
                <c:pt idx="550">
                  <c:v>727</c:v>
                </c:pt>
                <c:pt idx="551">
                  <c:v>738</c:v>
                </c:pt>
                <c:pt idx="552">
                  <c:v>743</c:v>
                </c:pt>
                <c:pt idx="553">
                  <c:v>748</c:v>
                </c:pt>
                <c:pt idx="554">
                  <c:v>746</c:v>
                </c:pt>
                <c:pt idx="555">
                  <c:v>760</c:v>
                </c:pt>
                <c:pt idx="556">
                  <c:v>759</c:v>
                </c:pt>
                <c:pt idx="557">
                  <c:v>766</c:v>
                </c:pt>
                <c:pt idx="558">
                  <c:v>771</c:v>
                </c:pt>
                <c:pt idx="559">
                  <c:v>768</c:v>
                </c:pt>
                <c:pt idx="560">
                  <c:v>777</c:v>
                </c:pt>
                <c:pt idx="561">
                  <c:v>779</c:v>
                </c:pt>
                <c:pt idx="562">
                  <c:v>776</c:v>
                </c:pt>
                <c:pt idx="563">
                  <c:v>780</c:v>
                </c:pt>
                <c:pt idx="564">
                  <c:v>791</c:v>
                </c:pt>
                <c:pt idx="565">
                  <c:v>794</c:v>
                </c:pt>
                <c:pt idx="566">
                  <c:v>792</c:v>
                </c:pt>
                <c:pt idx="567">
                  <c:v>795</c:v>
                </c:pt>
                <c:pt idx="568">
                  <c:v>800</c:v>
                </c:pt>
                <c:pt idx="569">
                  <c:v>803</c:v>
                </c:pt>
                <c:pt idx="570">
                  <c:v>810</c:v>
                </c:pt>
                <c:pt idx="571">
                  <c:v>812</c:v>
                </c:pt>
                <c:pt idx="572">
                  <c:v>808</c:v>
                </c:pt>
                <c:pt idx="573">
                  <c:v>812</c:v>
                </c:pt>
                <c:pt idx="574">
                  <c:v>813</c:v>
                </c:pt>
                <c:pt idx="575">
                  <c:v>818</c:v>
                </c:pt>
                <c:pt idx="576">
                  <c:v>819</c:v>
                </c:pt>
                <c:pt idx="577">
                  <c:v>826</c:v>
                </c:pt>
                <c:pt idx="578">
                  <c:v>835</c:v>
                </c:pt>
                <c:pt idx="579">
                  <c:v>837</c:v>
                </c:pt>
                <c:pt idx="580">
                  <c:v>837</c:v>
                </c:pt>
                <c:pt idx="581">
                  <c:v>841</c:v>
                </c:pt>
                <c:pt idx="582">
                  <c:v>835</c:v>
                </c:pt>
                <c:pt idx="583">
                  <c:v>835</c:v>
                </c:pt>
                <c:pt idx="584">
                  <c:v>842</c:v>
                </c:pt>
                <c:pt idx="585">
                  <c:v>844</c:v>
                </c:pt>
                <c:pt idx="586">
                  <c:v>850</c:v>
                </c:pt>
                <c:pt idx="587">
                  <c:v>858</c:v>
                </c:pt>
                <c:pt idx="588">
                  <c:v>869</c:v>
                </c:pt>
                <c:pt idx="589">
                  <c:v>867</c:v>
                </c:pt>
                <c:pt idx="590">
                  <c:v>887</c:v>
                </c:pt>
                <c:pt idx="591">
                  <c:v>894</c:v>
                </c:pt>
                <c:pt idx="592">
                  <c:v>903</c:v>
                </c:pt>
                <c:pt idx="593">
                  <c:v>914</c:v>
                </c:pt>
                <c:pt idx="594">
                  <c:v>924</c:v>
                </c:pt>
                <c:pt idx="595">
                  <c:v>939</c:v>
                </c:pt>
                <c:pt idx="596">
                  <c:v>947</c:v>
                </c:pt>
                <c:pt idx="597">
                  <c:v>945</c:v>
                </c:pt>
                <c:pt idx="598">
                  <c:v>953</c:v>
                </c:pt>
                <c:pt idx="599">
                  <c:v>957</c:v>
                </c:pt>
                <c:pt idx="600">
                  <c:v>958</c:v>
                </c:pt>
                <c:pt idx="601">
                  <c:v>969</c:v>
                </c:pt>
                <c:pt idx="602">
                  <c:v>963</c:v>
                </c:pt>
                <c:pt idx="603">
                  <c:v>973</c:v>
                </c:pt>
                <c:pt idx="604">
                  <c:v>976</c:v>
                </c:pt>
                <c:pt idx="605">
                  <c:v>984</c:v>
                </c:pt>
                <c:pt idx="606">
                  <c:v>983</c:v>
                </c:pt>
                <c:pt idx="607">
                  <c:v>995</c:v>
                </c:pt>
                <c:pt idx="608">
                  <c:v>998</c:v>
                </c:pt>
                <c:pt idx="609">
                  <c:v>1016</c:v>
                </c:pt>
                <c:pt idx="610">
                  <c:v>1023</c:v>
                </c:pt>
                <c:pt idx="611">
                  <c:v>1025</c:v>
                </c:pt>
                <c:pt idx="612">
                  <c:v>1039</c:v>
                </c:pt>
                <c:pt idx="613">
                  <c:v>1049</c:v>
                </c:pt>
                <c:pt idx="614">
                  <c:v>1061</c:v>
                </c:pt>
                <c:pt idx="615">
                  <c:v>1082</c:v>
                </c:pt>
                <c:pt idx="616">
                  <c:v>1084</c:v>
                </c:pt>
                <c:pt idx="617">
                  <c:v>1092</c:v>
                </c:pt>
                <c:pt idx="618">
                  <c:v>1107</c:v>
                </c:pt>
                <c:pt idx="619">
                  <c:v>1117</c:v>
                </c:pt>
                <c:pt idx="620">
                  <c:v>1135</c:v>
                </c:pt>
                <c:pt idx="621">
                  <c:v>1153</c:v>
                </c:pt>
                <c:pt idx="622">
                  <c:v>1159</c:v>
                </c:pt>
                <c:pt idx="623">
                  <c:v>1166</c:v>
                </c:pt>
                <c:pt idx="624">
                  <c:v>1168</c:v>
                </c:pt>
                <c:pt idx="625">
                  <c:v>1173</c:v>
                </c:pt>
                <c:pt idx="626">
                  <c:v>1170</c:v>
                </c:pt>
                <c:pt idx="627">
                  <c:v>1179</c:v>
                </c:pt>
                <c:pt idx="628">
                  <c:v>1183</c:v>
                </c:pt>
                <c:pt idx="629">
                  <c:v>1189</c:v>
                </c:pt>
                <c:pt idx="630">
                  <c:v>1203</c:v>
                </c:pt>
                <c:pt idx="631">
                  <c:v>1218</c:v>
                </c:pt>
                <c:pt idx="632">
                  <c:v>1230</c:v>
                </c:pt>
                <c:pt idx="633">
                  <c:v>1235</c:v>
                </c:pt>
                <c:pt idx="634">
                  <c:v>1239</c:v>
                </c:pt>
                <c:pt idx="635">
                  <c:v>1247</c:v>
                </c:pt>
                <c:pt idx="636">
                  <c:v>1261</c:v>
                </c:pt>
                <c:pt idx="637">
                  <c:v>1271</c:v>
                </c:pt>
                <c:pt idx="638">
                  <c:v>1279</c:v>
                </c:pt>
                <c:pt idx="639">
                  <c:v>1292</c:v>
                </c:pt>
                <c:pt idx="640">
                  <c:v>1304</c:v>
                </c:pt>
                <c:pt idx="641">
                  <c:v>1313</c:v>
                </c:pt>
                <c:pt idx="642">
                  <c:v>1320</c:v>
                </c:pt>
                <c:pt idx="643">
                  <c:v>1317</c:v>
                </c:pt>
                <c:pt idx="644">
                  <c:v>1323</c:v>
                </c:pt>
                <c:pt idx="645">
                  <c:v>1336</c:v>
                </c:pt>
                <c:pt idx="646">
                  <c:v>1331</c:v>
                </c:pt>
                <c:pt idx="647">
                  <c:v>1331</c:v>
                </c:pt>
                <c:pt idx="648">
                  <c:v>1334</c:v>
                </c:pt>
                <c:pt idx="649">
                  <c:v>1334</c:v>
                </c:pt>
                <c:pt idx="650">
                  <c:v>1343</c:v>
                </c:pt>
                <c:pt idx="651">
                  <c:v>1350</c:v>
                </c:pt>
                <c:pt idx="652">
                  <c:v>1365</c:v>
                </c:pt>
                <c:pt idx="653">
                  <c:v>1377</c:v>
                </c:pt>
                <c:pt idx="654">
                  <c:v>1400</c:v>
                </c:pt>
                <c:pt idx="655">
                  <c:v>1408</c:v>
                </c:pt>
                <c:pt idx="656">
                  <c:v>1424</c:v>
                </c:pt>
                <c:pt idx="657">
                  <c:v>1432</c:v>
                </c:pt>
                <c:pt idx="658">
                  <c:v>1443</c:v>
                </c:pt>
                <c:pt idx="659">
                  <c:v>1451</c:v>
                </c:pt>
                <c:pt idx="660">
                  <c:v>1464</c:v>
                </c:pt>
                <c:pt idx="661">
                  <c:v>1490</c:v>
                </c:pt>
                <c:pt idx="662">
                  <c:v>1490</c:v>
                </c:pt>
                <c:pt idx="663">
                  <c:v>1499</c:v>
                </c:pt>
                <c:pt idx="664">
                  <c:v>1505</c:v>
                </c:pt>
                <c:pt idx="665">
                  <c:v>1518</c:v>
                </c:pt>
                <c:pt idx="666">
                  <c:v>1527</c:v>
                </c:pt>
                <c:pt idx="667">
                  <c:v>1533</c:v>
                </c:pt>
                <c:pt idx="668">
                  <c:v>1539</c:v>
                </c:pt>
                <c:pt idx="669">
                  <c:v>1548</c:v>
                </c:pt>
                <c:pt idx="670">
                  <c:v>1559</c:v>
                </c:pt>
                <c:pt idx="671">
                  <c:v>1576</c:v>
                </c:pt>
                <c:pt idx="672">
                  <c:v>1574</c:v>
                </c:pt>
                <c:pt idx="673">
                  <c:v>1577</c:v>
                </c:pt>
                <c:pt idx="674">
                  <c:v>1581</c:v>
                </c:pt>
                <c:pt idx="675">
                  <c:v>1588</c:v>
                </c:pt>
                <c:pt idx="676">
                  <c:v>1613</c:v>
                </c:pt>
                <c:pt idx="677">
                  <c:v>1631</c:v>
                </c:pt>
                <c:pt idx="678">
                  <c:v>1634</c:v>
                </c:pt>
                <c:pt idx="679">
                  <c:v>1657</c:v>
                </c:pt>
                <c:pt idx="680">
                  <c:v>1673</c:v>
                </c:pt>
                <c:pt idx="681">
                  <c:v>1682</c:v>
                </c:pt>
                <c:pt idx="682">
                  <c:v>1697</c:v>
                </c:pt>
                <c:pt idx="683">
                  <c:v>1701</c:v>
                </c:pt>
                <c:pt idx="684">
                  <c:v>1716</c:v>
                </c:pt>
                <c:pt idx="685">
                  <c:v>1727</c:v>
                </c:pt>
                <c:pt idx="686">
                  <c:v>1735</c:v>
                </c:pt>
                <c:pt idx="687">
                  <c:v>1755</c:v>
                </c:pt>
                <c:pt idx="688">
                  <c:v>1768</c:v>
                </c:pt>
                <c:pt idx="689">
                  <c:v>1793</c:v>
                </c:pt>
                <c:pt idx="690">
                  <c:v>1813</c:v>
                </c:pt>
                <c:pt idx="691">
                  <c:v>1814</c:v>
                </c:pt>
                <c:pt idx="692">
                  <c:v>1816</c:v>
                </c:pt>
                <c:pt idx="693">
                  <c:v>1846</c:v>
                </c:pt>
                <c:pt idx="694">
                  <c:v>1865</c:v>
                </c:pt>
                <c:pt idx="695">
                  <c:v>1874</c:v>
                </c:pt>
                <c:pt idx="696">
                  <c:v>1897</c:v>
                </c:pt>
                <c:pt idx="697">
                  <c:v>1902</c:v>
                </c:pt>
                <c:pt idx="698">
                  <c:v>1918</c:v>
                </c:pt>
                <c:pt idx="699">
                  <c:v>1931</c:v>
                </c:pt>
                <c:pt idx="700">
                  <c:v>1955</c:v>
                </c:pt>
                <c:pt idx="701">
                  <c:v>1968</c:v>
                </c:pt>
                <c:pt idx="702">
                  <c:v>1975</c:v>
                </c:pt>
                <c:pt idx="703">
                  <c:v>1989</c:v>
                </c:pt>
                <c:pt idx="704">
                  <c:v>1998</c:v>
                </c:pt>
                <c:pt idx="705">
                  <c:v>2022</c:v>
                </c:pt>
                <c:pt idx="706">
                  <c:v>2045</c:v>
                </c:pt>
                <c:pt idx="707">
                  <c:v>2075</c:v>
                </c:pt>
                <c:pt idx="708">
                  <c:v>2097</c:v>
                </c:pt>
                <c:pt idx="709">
                  <c:v>2105</c:v>
                </c:pt>
                <c:pt idx="710">
                  <c:v>2112</c:v>
                </c:pt>
                <c:pt idx="711">
                  <c:v>2133</c:v>
                </c:pt>
                <c:pt idx="712">
                  <c:v>2132</c:v>
                </c:pt>
                <c:pt idx="713">
                  <c:v>2167</c:v>
                </c:pt>
                <c:pt idx="714">
                  <c:v>2172</c:v>
                </c:pt>
                <c:pt idx="715">
                  <c:v>2187</c:v>
                </c:pt>
                <c:pt idx="716">
                  <c:v>2200</c:v>
                </c:pt>
                <c:pt idx="717">
                  <c:v>2218</c:v>
                </c:pt>
                <c:pt idx="718">
                  <c:v>2227</c:v>
                </c:pt>
                <c:pt idx="719">
                  <c:v>2241</c:v>
                </c:pt>
                <c:pt idx="720">
                  <c:v>2263</c:v>
                </c:pt>
                <c:pt idx="721">
                  <c:v>2266</c:v>
                </c:pt>
                <c:pt idx="722">
                  <c:v>2267</c:v>
                </c:pt>
                <c:pt idx="723">
                  <c:v>2293</c:v>
                </c:pt>
                <c:pt idx="724">
                  <c:v>2311</c:v>
                </c:pt>
                <c:pt idx="725">
                  <c:v>2331</c:v>
                </c:pt>
                <c:pt idx="726">
                  <c:v>2375</c:v>
                </c:pt>
                <c:pt idx="727">
                  <c:v>2382</c:v>
                </c:pt>
                <c:pt idx="728">
                  <c:v>2405</c:v>
                </c:pt>
                <c:pt idx="729">
                  <c:v>2429</c:v>
                </c:pt>
                <c:pt idx="730">
                  <c:v>2452</c:v>
                </c:pt>
                <c:pt idx="731">
                  <c:v>2464</c:v>
                </c:pt>
                <c:pt idx="732">
                  <c:v>2494</c:v>
                </c:pt>
                <c:pt idx="733">
                  <c:v>2510</c:v>
                </c:pt>
                <c:pt idx="734">
                  <c:v>2519</c:v>
                </c:pt>
                <c:pt idx="735">
                  <c:v>2532</c:v>
                </c:pt>
                <c:pt idx="736">
                  <c:v>2544</c:v>
                </c:pt>
                <c:pt idx="737">
                  <c:v>2555</c:v>
                </c:pt>
                <c:pt idx="738">
                  <c:v>2572</c:v>
                </c:pt>
                <c:pt idx="739">
                  <c:v>2597</c:v>
                </c:pt>
                <c:pt idx="740">
                  <c:v>2612</c:v>
                </c:pt>
                <c:pt idx="741">
                  <c:v>2620</c:v>
                </c:pt>
                <c:pt idx="742">
                  <c:v>2637</c:v>
                </c:pt>
                <c:pt idx="743">
                  <c:v>2663</c:v>
                </c:pt>
                <c:pt idx="744">
                  <c:v>2691</c:v>
                </c:pt>
                <c:pt idx="745">
                  <c:v>2704</c:v>
                </c:pt>
                <c:pt idx="746">
                  <c:v>2719</c:v>
                </c:pt>
                <c:pt idx="747">
                  <c:v>2740</c:v>
                </c:pt>
                <c:pt idx="748">
                  <c:v>2760</c:v>
                </c:pt>
                <c:pt idx="749">
                  <c:v>2772</c:v>
                </c:pt>
                <c:pt idx="750">
                  <c:v>2788</c:v>
                </c:pt>
                <c:pt idx="751">
                  <c:v>2806</c:v>
                </c:pt>
                <c:pt idx="752">
                  <c:v>2810</c:v>
                </c:pt>
                <c:pt idx="753">
                  <c:v>2832</c:v>
                </c:pt>
                <c:pt idx="754">
                  <c:v>2851</c:v>
                </c:pt>
                <c:pt idx="755">
                  <c:v>2869</c:v>
                </c:pt>
                <c:pt idx="756">
                  <c:v>2887</c:v>
                </c:pt>
                <c:pt idx="757">
                  <c:v>2904</c:v>
                </c:pt>
                <c:pt idx="758">
                  <c:v>2919</c:v>
                </c:pt>
                <c:pt idx="759">
                  <c:v>2920</c:v>
                </c:pt>
                <c:pt idx="760">
                  <c:v>2928</c:v>
                </c:pt>
                <c:pt idx="761">
                  <c:v>2939</c:v>
                </c:pt>
                <c:pt idx="762">
                  <c:v>2960</c:v>
                </c:pt>
                <c:pt idx="763">
                  <c:v>2983</c:v>
                </c:pt>
                <c:pt idx="764">
                  <c:v>2997</c:v>
                </c:pt>
                <c:pt idx="765">
                  <c:v>3021</c:v>
                </c:pt>
                <c:pt idx="766">
                  <c:v>3033</c:v>
                </c:pt>
                <c:pt idx="767">
                  <c:v>3070</c:v>
                </c:pt>
                <c:pt idx="768">
                  <c:v>3108</c:v>
                </c:pt>
                <c:pt idx="769">
                  <c:v>3112</c:v>
                </c:pt>
                <c:pt idx="770">
                  <c:v>3137</c:v>
                </c:pt>
                <c:pt idx="771">
                  <c:v>3161</c:v>
                </c:pt>
                <c:pt idx="772">
                  <c:v>3184</c:v>
                </c:pt>
                <c:pt idx="773">
                  <c:v>3197</c:v>
                </c:pt>
                <c:pt idx="774">
                  <c:v>3199</c:v>
                </c:pt>
                <c:pt idx="775">
                  <c:v>3218</c:v>
                </c:pt>
                <c:pt idx="776">
                  <c:v>3239</c:v>
                </c:pt>
                <c:pt idx="777">
                  <c:v>3272</c:v>
                </c:pt>
                <c:pt idx="778">
                  <c:v>3283</c:v>
                </c:pt>
                <c:pt idx="779">
                  <c:v>3303</c:v>
                </c:pt>
                <c:pt idx="780">
                  <c:v>3341</c:v>
                </c:pt>
                <c:pt idx="781">
                  <c:v>3353</c:v>
                </c:pt>
                <c:pt idx="782">
                  <c:v>3364</c:v>
                </c:pt>
                <c:pt idx="783">
                  <c:v>3384</c:v>
                </c:pt>
                <c:pt idx="784">
                  <c:v>3412</c:v>
                </c:pt>
                <c:pt idx="785">
                  <c:v>3446</c:v>
                </c:pt>
                <c:pt idx="786">
                  <c:v>3471</c:v>
                </c:pt>
                <c:pt idx="787">
                  <c:v>3505</c:v>
                </c:pt>
                <c:pt idx="788">
                  <c:v>3539</c:v>
                </c:pt>
                <c:pt idx="789">
                  <c:v>3560</c:v>
                </c:pt>
                <c:pt idx="790">
                  <c:v>3582</c:v>
                </c:pt>
                <c:pt idx="791">
                  <c:v>3605</c:v>
                </c:pt>
                <c:pt idx="792">
                  <c:v>3648</c:v>
                </c:pt>
                <c:pt idx="793">
                  <c:v>3659</c:v>
                </c:pt>
                <c:pt idx="794">
                  <c:v>3685</c:v>
                </c:pt>
                <c:pt idx="795">
                  <c:v>3725</c:v>
                </c:pt>
                <c:pt idx="796">
                  <c:v>3749</c:v>
                </c:pt>
                <c:pt idx="797">
                  <c:v>3753</c:v>
                </c:pt>
                <c:pt idx="798">
                  <c:v>3766</c:v>
                </c:pt>
                <c:pt idx="799">
                  <c:v>3790</c:v>
                </c:pt>
                <c:pt idx="800">
                  <c:v>3820</c:v>
                </c:pt>
                <c:pt idx="801">
                  <c:v>3837</c:v>
                </c:pt>
                <c:pt idx="802">
                  <c:v>3874</c:v>
                </c:pt>
                <c:pt idx="803">
                  <c:v>3902</c:v>
                </c:pt>
                <c:pt idx="804">
                  <c:v>3921</c:v>
                </c:pt>
                <c:pt idx="805">
                  <c:v>3978</c:v>
                </c:pt>
                <c:pt idx="806">
                  <c:v>4010</c:v>
                </c:pt>
                <c:pt idx="807">
                  <c:v>4027</c:v>
                </c:pt>
                <c:pt idx="808">
                  <c:v>4055</c:v>
                </c:pt>
                <c:pt idx="809">
                  <c:v>4068</c:v>
                </c:pt>
                <c:pt idx="810">
                  <c:v>4107</c:v>
                </c:pt>
                <c:pt idx="811">
                  <c:v>4133</c:v>
                </c:pt>
                <c:pt idx="812">
                  <c:v>4163</c:v>
                </c:pt>
                <c:pt idx="813">
                  <c:v>4184</c:v>
                </c:pt>
                <c:pt idx="814">
                  <c:v>4219</c:v>
                </c:pt>
                <c:pt idx="815">
                  <c:v>4241</c:v>
                </c:pt>
                <c:pt idx="816">
                  <c:v>4280</c:v>
                </c:pt>
                <c:pt idx="817">
                  <c:v>4302</c:v>
                </c:pt>
                <c:pt idx="818">
                  <c:v>4330</c:v>
                </c:pt>
                <c:pt idx="819">
                  <c:v>4348</c:v>
                </c:pt>
                <c:pt idx="820">
                  <c:v>4360</c:v>
                </c:pt>
                <c:pt idx="821">
                  <c:v>4375</c:v>
                </c:pt>
                <c:pt idx="822">
                  <c:v>4428</c:v>
                </c:pt>
                <c:pt idx="823">
                  <c:v>4473</c:v>
                </c:pt>
                <c:pt idx="824">
                  <c:v>4489</c:v>
                </c:pt>
                <c:pt idx="825">
                  <c:v>4521</c:v>
                </c:pt>
                <c:pt idx="826">
                  <c:v>4558</c:v>
                </c:pt>
                <c:pt idx="827">
                  <c:v>4601</c:v>
                </c:pt>
                <c:pt idx="828">
                  <c:v>4623</c:v>
                </c:pt>
                <c:pt idx="829">
                  <c:v>4651</c:v>
                </c:pt>
                <c:pt idx="830">
                  <c:v>4662</c:v>
                </c:pt>
                <c:pt idx="831">
                  <c:v>4665</c:v>
                </c:pt>
                <c:pt idx="832">
                  <c:v>4700</c:v>
                </c:pt>
                <c:pt idx="833">
                  <c:v>4709</c:v>
                </c:pt>
                <c:pt idx="834">
                  <c:v>4749</c:v>
                </c:pt>
                <c:pt idx="835">
                  <c:v>4817</c:v>
                </c:pt>
                <c:pt idx="836">
                  <c:v>4827</c:v>
                </c:pt>
                <c:pt idx="837">
                  <c:v>4856</c:v>
                </c:pt>
                <c:pt idx="838">
                  <c:v>4860</c:v>
                </c:pt>
                <c:pt idx="839">
                  <c:v>4895</c:v>
                </c:pt>
                <c:pt idx="840">
                  <c:v>4931</c:v>
                </c:pt>
                <c:pt idx="841">
                  <c:v>4958</c:v>
                </c:pt>
                <c:pt idx="842">
                  <c:v>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55-422D-838D-0DF49B1A6955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'N50.R100'!$AK$3:$AK$630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xVal>
          <c:yVal>
            <c:numRef>
              <c:f>'N50.R100'!$AL$3:$AL$630</c:f>
              <c:numCache>
                <c:formatCode>General</c:formatCode>
                <c:ptCount val="628"/>
                <c:pt idx="0">
                  <c:v>50</c:v>
                </c:pt>
                <c:pt idx="1">
                  <c:v>50</c:v>
                </c:pt>
                <c:pt idx="2">
                  <c:v>52</c:v>
                </c:pt>
                <c:pt idx="3">
                  <c:v>52</c:v>
                </c:pt>
                <c:pt idx="4">
                  <c:v>55</c:v>
                </c:pt>
                <c:pt idx="5">
                  <c:v>54</c:v>
                </c:pt>
                <c:pt idx="6">
                  <c:v>52</c:v>
                </c:pt>
                <c:pt idx="7">
                  <c:v>52</c:v>
                </c:pt>
                <c:pt idx="8">
                  <c:v>51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50</c:v>
                </c:pt>
                <c:pt idx="16">
                  <c:v>50</c:v>
                </c:pt>
                <c:pt idx="17">
                  <c:v>49</c:v>
                </c:pt>
                <c:pt idx="18">
                  <c:v>49</c:v>
                </c:pt>
                <c:pt idx="19">
                  <c:v>51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51</c:v>
                </c:pt>
                <c:pt idx="31">
                  <c:v>52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58</c:v>
                </c:pt>
                <c:pt idx="37">
                  <c:v>60</c:v>
                </c:pt>
                <c:pt idx="38">
                  <c:v>62</c:v>
                </c:pt>
                <c:pt idx="39">
                  <c:v>63</c:v>
                </c:pt>
                <c:pt idx="40">
                  <c:v>65</c:v>
                </c:pt>
                <c:pt idx="41">
                  <c:v>61</c:v>
                </c:pt>
                <c:pt idx="42">
                  <c:v>61</c:v>
                </c:pt>
                <c:pt idx="43">
                  <c:v>60</c:v>
                </c:pt>
                <c:pt idx="44">
                  <c:v>60</c:v>
                </c:pt>
                <c:pt idx="45">
                  <c:v>63</c:v>
                </c:pt>
                <c:pt idx="46">
                  <c:v>61</c:v>
                </c:pt>
                <c:pt idx="47">
                  <c:v>62</c:v>
                </c:pt>
                <c:pt idx="48">
                  <c:v>62</c:v>
                </c:pt>
                <c:pt idx="49">
                  <c:v>63</c:v>
                </c:pt>
                <c:pt idx="50">
                  <c:v>61</c:v>
                </c:pt>
                <c:pt idx="51">
                  <c:v>60</c:v>
                </c:pt>
                <c:pt idx="52">
                  <c:v>58</c:v>
                </c:pt>
                <c:pt idx="53">
                  <c:v>59</c:v>
                </c:pt>
                <c:pt idx="54">
                  <c:v>58</c:v>
                </c:pt>
                <c:pt idx="55">
                  <c:v>59</c:v>
                </c:pt>
                <c:pt idx="56">
                  <c:v>57</c:v>
                </c:pt>
                <c:pt idx="57">
                  <c:v>59</c:v>
                </c:pt>
                <c:pt idx="58">
                  <c:v>59</c:v>
                </c:pt>
                <c:pt idx="59">
                  <c:v>58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68</c:v>
                </c:pt>
                <c:pt idx="65">
                  <c:v>66</c:v>
                </c:pt>
                <c:pt idx="66">
                  <c:v>65</c:v>
                </c:pt>
                <c:pt idx="67">
                  <c:v>65</c:v>
                </c:pt>
                <c:pt idx="68">
                  <c:v>67</c:v>
                </c:pt>
                <c:pt idx="69">
                  <c:v>69</c:v>
                </c:pt>
                <c:pt idx="70">
                  <c:v>70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75</c:v>
                </c:pt>
                <c:pt idx="76">
                  <c:v>74</c:v>
                </c:pt>
                <c:pt idx="77">
                  <c:v>74</c:v>
                </c:pt>
                <c:pt idx="78">
                  <c:v>73</c:v>
                </c:pt>
                <c:pt idx="79">
                  <c:v>72</c:v>
                </c:pt>
                <c:pt idx="80">
                  <c:v>75</c:v>
                </c:pt>
                <c:pt idx="81">
                  <c:v>74</c:v>
                </c:pt>
                <c:pt idx="82">
                  <c:v>74</c:v>
                </c:pt>
                <c:pt idx="83">
                  <c:v>73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77</c:v>
                </c:pt>
                <c:pt idx="88">
                  <c:v>76</c:v>
                </c:pt>
                <c:pt idx="89">
                  <c:v>75</c:v>
                </c:pt>
                <c:pt idx="90">
                  <c:v>76</c:v>
                </c:pt>
                <c:pt idx="91">
                  <c:v>78</c:v>
                </c:pt>
                <c:pt idx="92">
                  <c:v>78</c:v>
                </c:pt>
                <c:pt idx="93">
                  <c:v>79</c:v>
                </c:pt>
                <c:pt idx="94">
                  <c:v>81</c:v>
                </c:pt>
                <c:pt idx="95">
                  <c:v>82</c:v>
                </c:pt>
                <c:pt idx="96">
                  <c:v>82</c:v>
                </c:pt>
                <c:pt idx="97">
                  <c:v>80</c:v>
                </c:pt>
                <c:pt idx="98">
                  <c:v>83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86</c:v>
                </c:pt>
                <c:pt idx="105">
                  <c:v>89</c:v>
                </c:pt>
                <c:pt idx="106">
                  <c:v>93</c:v>
                </c:pt>
                <c:pt idx="107">
                  <c:v>94</c:v>
                </c:pt>
                <c:pt idx="108">
                  <c:v>93</c:v>
                </c:pt>
                <c:pt idx="109">
                  <c:v>94</c:v>
                </c:pt>
                <c:pt idx="110">
                  <c:v>94</c:v>
                </c:pt>
                <c:pt idx="111">
                  <c:v>93</c:v>
                </c:pt>
                <c:pt idx="112">
                  <c:v>94</c:v>
                </c:pt>
                <c:pt idx="113">
                  <c:v>93</c:v>
                </c:pt>
                <c:pt idx="114">
                  <c:v>94</c:v>
                </c:pt>
                <c:pt idx="115">
                  <c:v>94</c:v>
                </c:pt>
                <c:pt idx="116">
                  <c:v>93</c:v>
                </c:pt>
                <c:pt idx="117">
                  <c:v>92</c:v>
                </c:pt>
                <c:pt idx="118">
                  <c:v>95</c:v>
                </c:pt>
                <c:pt idx="119">
                  <c:v>96</c:v>
                </c:pt>
                <c:pt idx="120">
                  <c:v>99</c:v>
                </c:pt>
                <c:pt idx="121">
                  <c:v>100</c:v>
                </c:pt>
                <c:pt idx="122">
                  <c:v>101</c:v>
                </c:pt>
                <c:pt idx="123">
                  <c:v>98</c:v>
                </c:pt>
                <c:pt idx="124">
                  <c:v>99</c:v>
                </c:pt>
                <c:pt idx="125">
                  <c:v>102</c:v>
                </c:pt>
                <c:pt idx="126">
                  <c:v>103</c:v>
                </c:pt>
                <c:pt idx="127">
                  <c:v>106</c:v>
                </c:pt>
                <c:pt idx="128">
                  <c:v>109</c:v>
                </c:pt>
                <c:pt idx="129">
                  <c:v>109</c:v>
                </c:pt>
                <c:pt idx="130">
                  <c:v>113</c:v>
                </c:pt>
                <c:pt idx="131">
                  <c:v>113</c:v>
                </c:pt>
                <c:pt idx="132">
                  <c:v>115</c:v>
                </c:pt>
                <c:pt idx="133">
                  <c:v>116</c:v>
                </c:pt>
                <c:pt idx="134">
                  <c:v>115</c:v>
                </c:pt>
                <c:pt idx="135">
                  <c:v>116</c:v>
                </c:pt>
                <c:pt idx="136">
                  <c:v>117</c:v>
                </c:pt>
                <c:pt idx="137">
                  <c:v>120</c:v>
                </c:pt>
                <c:pt idx="138">
                  <c:v>119</c:v>
                </c:pt>
                <c:pt idx="139">
                  <c:v>118</c:v>
                </c:pt>
                <c:pt idx="140">
                  <c:v>120</c:v>
                </c:pt>
                <c:pt idx="141">
                  <c:v>121</c:v>
                </c:pt>
                <c:pt idx="142">
                  <c:v>122</c:v>
                </c:pt>
                <c:pt idx="143">
                  <c:v>126</c:v>
                </c:pt>
                <c:pt idx="144">
                  <c:v>126</c:v>
                </c:pt>
                <c:pt idx="145">
                  <c:v>127</c:v>
                </c:pt>
                <c:pt idx="146">
                  <c:v>127</c:v>
                </c:pt>
                <c:pt idx="147">
                  <c:v>125</c:v>
                </c:pt>
                <c:pt idx="148">
                  <c:v>128</c:v>
                </c:pt>
                <c:pt idx="149">
                  <c:v>127</c:v>
                </c:pt>
                <c:pt idx="150">
                  <c:v>130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132</c:v>
                </c:pt>
                <c:pt idx="156">
                  <c:v>131</c:v>
                </c:pt>
                <c:pt idx="157">
                  <c:v>132</c:v>
                </c:pt>
                <c:pt idx="158">
                  <c:v>133</c:v>
                </c:pt>
                <c:pt idx="159">
                  <c:v>134</c:v>
                </c:pt>
                <c:pt idx="160">
                  <c:v>137</c:v>
                </c:pt>
                <c:pt idx="161">
                  <c:v>134</c:v>
                </c:pt>
                <c:pt idx="162">
                  <c:v>135</c:v>
                </c:pt>
                <c:pt idx="163">
                  <c:v>134</c:v>
                </c:pt>
                <c:pt idx="164">
                  <c:v>137</c:v>
                </c:pt>
                <c:pt idx="165">
                  <c:v>142</c:v>
                </c:pt>
                <c:pt idx="166">
                  <c:v>146</c:v>
                </c:pt>
                <c:pt idx="167">
                  <c:v>152</c:v>
                </c:pt>
                <c:pt idx="168">
                  <c:v>154</c:v>
                </c:pt>
                <c:pt idx="169">
                  <c:v>152</c:v>
                </c:pt>
                <c:pt idx="170">
                  <c:v>153</c:v>
                </c:pt>
                <c:pt idx="171">
                  <c:v>150</c:v>
                </c:pt>
                <c:pt idx="172">
                  <c:v>150</c:v>
                </c:pt>
                <c:pt idx="173">
                  <c:v>152</c:v>
                </c:pt>
                <c:pt idx="174">
                  <c:v>156</c:v>
                </c:pt>
                <c:pt idx="175">
                  <c:v>152</c:v>
                </c:pt>
                <c:pt idx="176">
                  <c:v>151</c:v>
                </c:pt>
                <c:pt idx="177">
                  <c:v>155</c:v>
                </c:pt>
                <c:pt idx="178">
                  <c:v>158</c:v>
                </c:pt>
                <c:pt idx="179">
                  <c:v>156</c:v>
                </c:pt>
                <c:pt idx="180">
                  <c:v>163</c:v>
                </c:pt>
                <c:pt idx="181">
                  <c:v>162</c:v>
                </c:pt>
                <c:pt idx="182">
                  <c:v>164</c:v>
                </c:pt>
                <c:pt idx="183">
                  <c:v>166</c:v>
                </c:pt>
                <c:pt idx="184">
                  <c:v>170</c:v>
                </c:pt>
                <c:pt idx="185">
                  <c:v>172</c:v>
                </c:pt>
                <c:pt idx="186">
                  <c:v>174</c:v>
                </c:pt>
                <c:pt idx="187">
                  <c:v>178</c:v>
                </c:pt>
                <c:pt idx="188">
                  <c:v>180</c:v>
                </c:pt>
                <c:pt idx="189">
                  <c:v>186</c:v>
                </c:pt>
                <c:pt idx="190">
                  <c:v>188</c:v>
                </c:pt>
                <c:pt idx="191">
                  <c:v>192</c:v>
                </c:pt>
                <c:pt idx="192">
                  <c:v>198</c:v>
                </c:pt>
                <c:pt idx="193">
                  <c:v>201</c:v>
                </c:pt>
                <c:pt idx="194">
                  <c:v>203</c:v>
                </c:pt>
                <c:pt idx="195">
                  <c:v>203</c:v>
                </c:pt>
                <c:pt idx="196">
                  <c:v>208</c:v>
                </c:pt>
                <c:pt idx="197">
                  <c:v>213</c:v>
                </c:pt>
                <c:pt idx="198">
                  <c:v>210</c:v>
                </c:pt>
                <c:pt idx="199">
                  <c:v>212</c:v>
                </c:pt>
                <c:pt idx="200">
                  <c:v>219</c:v>
                </c:pt>
                <c:pt idx="201">
                  <c:v>220</c:v>
                </c:pt>
                <c:pt idx="202">
                  <c:v>214</c:v>
                </c:pt>
                <c:pt idx="203">
                  <c:v>210</c:v>
                </c:pt>
                <c:pt idx="204">
                  <c:v>215</c:v>
                </c:pt>
                <c:pt idx="205">
                  <c:v>216</c:v>
                </c:pt>
                <c:pt idx="206">
                  <c:v>215</c:v>
                </c:pt>
                <c:pt idx="207">
                  <c:v>216</c:v>
                </c:pt>
                <c:pt idx="208">
                  <c:v>218</c:v>
                </c:pt>
                <c:pt idx="209">
                  <c:v>223</c:v>
                </c:pt>
                <c:pt idx="210">
                  <c:v>224</c:v>
                </c:pt>
                <c:pt idx="211">
                  <c:v>229</c:v>
                </c:pt>
                <c:pt idx="212">
                  <c:v>231</c:v>
                </c:pt>
                <c:pt idx="213">
                  <c:v>237</c:v>
                </c:pt>
                <c:pt idx="214">
                  <c:v>235</c:v>
                </c:pt>
                <c:pt idx="215">
                  <c:v>239</c:v>
                </c:pt>
                <c:pt idx="216">
                  <c:v>240</c:v>
                </c:pt>
                <c:pt idx="217">
                  <c:v>243</c:v>
                </c:pt>
                <c:pt idx="218">
                  <c:v>245</c:v>
                </c:pt>
                <c:pt idx="219">
                  <c:v>250</c:v>
                </c:pt>
                <c:pt idx="220">
                  <c:v>250</c:v>
                </c:pt>
                <c:pt idx="221">
                  <c:v>247</c:v>
                </c:pt>
                <c:pt idx="222">
                  <c:v>251</c:v>
                </c:pt>
                <c:pt idx="223">
                  <c:v>254</c:v>
                </c:pt>
                <c:pt idx="224">
                  <c:v>255</c:v>
                </c:pt>
                <c:pt idx="225">
                  <c:v>255</c:v>
                </c:pt>
                <c:pt idx="226">
                  <c:v>262</c:v>
                </c:pt>
                <c:pt idx="227">
                  <c:v>261</c:v>
                </c:pt>
                <c:pt idx="228">
                  <c:v>257</c:v>
                </c:pt>
                <c:pt idx="229">
                  <c:v>261</c:v>
                </c:pt>
                <c:pt idx="230">
                  <c:v>258</c:v>
                </c:pt>
                <c:pt idx="231">
                  <c:v>263</c:v>
                </c:pt>
                <c:pt idx="232">
                  <c:v>271</c:v>
                </c:pt>
                <c:pt idx="233">
                  <c:v>276</c:v>
                </c:pt>
                <c:pt idx="234">
                  <c:v>275</c:v>
                </c:pt>
                <c:pt idx="235">
                  <c:v>280</c:v>
                </c:pt>
                <c:pt idx="236">
                  <c:v>281</c:v>
                </c:pt>
                <c:pt idx="237">
                  <c:v>286</c:v>
                </c:pt>
                <c:pt idx="238">
                  <c:v>289</c:v>
                </c:pt>
                <c:pt idx="239">
                  <c:v>292</c:v>
                </c:pt>
                <c:pt idx="240">
                  <c:v>297</c:v>
                </c:pt>
                <c:pt idx="241">
                  <c:v>296</c:v>
                </c:pt>
                <c:pt idx="242">
                  <c:v>299</c:v>
                </c:pt>
                <c:pt idx="243">
                  <c:v>305</c:v>
                </c:pt>
                <c:pt idx="244">
                  <c:v>311</c:v>
                </c:pt>
                <c:pt idx="245">
                  <c:v>311</c:v>
                </c:pt>
                <c:pt idx="246">
                  <c:v>317</c:v>
                </c:pt>
                <c:pt idx="247">
                  <c:v>316</c:v>
                </c:pt>
                <c:pt idx="248">
                  <c:v>320</c:v>
                </c:pt>
                <c:pt idx="249">
                  <c:v>321</c:v>
                </c:pt>
                <c:pt idx="250">
                  <c:v>324</c:v>
                </c:pt>
                <c:pt idx="251">
                  <c:v>331</c:v>
                </c:pt>
                <c:pt idx="252">
                  <c:v>333</c:v>
                </c:pt>
                <c:pt idx="253">
                  <c:v>334</c:v>
                </c:pt>
                <c:pt idx="254">
                  <c:v>335</c:v>
                </c:pt>
                <c:pt idx="255">
                  <c:v>337</c:v>
                </c:pt>
                <c:pt idx="256">
                  <c:v>333</c:v>
                </c:pt>
                <c:pt idx="257">
                  <c:v>332</c:v>
                </c:pt>
                <c:pt idx="258">
                  <c:v>333</c:v>
                </c:pt>
                <c:pt idx="259">
                  <c:v>329</c:v>
                </c:pt>
                <c:pt idx="260">
                  <c:v>326</c:v>
                </c:pt>
                <c:pt idx="261">
                  <c:v>326</c:v>
                </c:pt>
                <c:pt idx="262">
                  <c:v>330</c:v>
                </c:pt>
                <c:pt idx="263">
                  <c:v>337</c:v>
                </c:pt>
                <c:pt idx="264">
                  <c:v>341</c:v>
                </c:pt>
                <c:pt idx="265">
                  <c:v>344</c:v>
                </c:pt>
                <c:pt idx="266">
                  <c:v>350</c:v>
                </c:pt>
                <c:pt idx="267">
                  <c:v>354</c:v>
                </c:pt>
                <c:pt idx="268">
                  <c:v>364</c:v>
                </c:pt>
                <c:pt idx="269">
                  <c:v>368</c:v>
                </c:pt>
                <c:pt idx="270">
                  <c:v>369</c:v>
                </c:pt>
                <c:pt idx="271">
                  <c:v>373</c:v>
                </c:pt>
                <c:pt idx="272">
                  <c:v>371</c:v>
                </c:pt>
                <c:pt idx="273">
                  <c:v>373</c:v>
                </c:pt>
                <c:pt idx="274">
                  <c:v>380</c:v>
                </c:pt>
                <c:pt idx="275">
                  <c:v>381</c:v>
                </c:pt>
                <c:pt idx="276">
                  <c:v>375</c:v>
                </c:pt>
                <c:pt idx="277">
                  <c:v>375</c:v>
                </c:pt>
                <c:pt idx="278">
                  <c:v>377</c:v>
                </c:pt>
                <c:pt idx="279">
                  <c:v>376</c:v>
                </c:pt>
                <c:pt idx="280">
                  <c:v>383</c:v>
                </c:pt>
                <c:pt idx="281">
                  <c:v>388</c:v>
                </c:pt>
                <c:pt idx="282">
                  <c:v>394</c:v>
                </c:pt>
                <c:pt idx="283">
                  <c:v>394</c:v>
                </c:pt>
                <c:pt idx="284">
                  <c:v>396</c:v>
                </c:pt>
                <c:pt idx="285">
                  <c:v>398</c:v>
                </c:pt>
                <c:pt idx="286">
                  <c:v>398</c:v>
                </c:pt>
                <c:pt idx="287">
                  <c:v>405</c:v>
                </c:pt>
                <c:pt idx="288">
                  <c:v>411</c:v>
                </c:pt>
                <c:pt idx="289">
                  <c:v>414</c:v>
                </c:pt>
                <c:pt idx="290">
                  <c:v>416</c:v>
                </c:pt>
                <c:pt idx="291">
                  <c:v>413</c:v>
                </c:pt>
                <c:pt idx="292">
                  <c:v>422</c:v>
                </c:pt>
                <c:pt idx="293">
                  <c:v>424</c:v>
                </c:pt>
                <c:pt idx="294">
                  <c:v>430</c:v>
                </c:pt>
                <c:pt idx="295">
                  <c:v>435</c:v>
                </c:pt>
                <c:pt idx="296">
                  <c:v>437</c:v>
                </c:pt>
                <c:pt idx="297">
                  <c:v>441</c:v>
                </c:pt>
                <c:pt idx="298">
                  <c:v>444</c:v>
                </c:pt>
                <c:pt idx="299">
                  <c:v>453</c:v>
                </c:pt>
                <c:pt idx="300">
                  <c:v>452</c:v>
                </c:pt>
                <c:pt idx="301">
                  <c:v>461</c:v>
                </c:pt>
                <c:pt idx="302">
                  <c:v>464</c:v>
                </c:pt>
                <c:pt idx="303">
                  <c:v>469</c:v>
                </c:pt>
                <c:pt idx="304">
                  <c:v>475</c:v>
                </c:pt>
                <c:pt idx="305">
                  <c:v>479</c:v>
                </c:pt>
                <c:pt idx="306">
                  <c:v>478</c:v>
                </c:pt>
                <c:pt idx="307">
                  <c:v>477</c:v>
                </c:pt>
                <c:pt idx="308">
                  <c:v>471</c:v>
                </c:pt>
                <c:pt idx="309">
                  <c:v>476</c:v>
                </c:pt>
                <c:pt idx="310">
                  <c:v>480</c:v>
                </c:pt>
                <c:pt idx="311">
                  <c:v>478</c:v>
                </c:pt>
                <c:pt idx="312">
                  <c:v>486</c:v>
                </c:pt>
                <c:pt idx="313">
                  <c:v>487</c:v>
                </c:pt>
                <c:pt idx="314">
                  <c:v>497</c:v>
                </c:pt>
                <c:pt idx="315">
                  <c:v>506</c:v>
                </c:pt>
                <c:pt idx="316">
                  <c:v>507</c:v>
                </c:pt>
                <c:pt idx="317">
                  <c:v>517</c:v>
                </c:pt>
                <c:pt idx="318">
                  <c:v>518</c:v>
                </c:pt>
                <c:pt idx="319">
                  <c:v>523</c:v>
                </c:pt>
                <c:pt idx="320">
                  <c:v>531</c:v>
                </c:pt>
                <c:pt idx="321">
                  <c:v>538</c:v>
                </c:pt>
                <c:pt idx="322">
                  <c:v>551</c:v>
                </c:pt>
                <c:pt idx="323">
                  <c:v>551</c:v>
                </c:pt>
                <c:pt idx="324">
                  <c:v>547</c:v>
                </c:pt>
                <c:pt idx="325">
                  <c:v>553</c:v>
                </c:pt>
                <c:pt idx="326">
                  <c:v>563</c:v>
                </c:pt>
                <c:pt idx="327">
                  <c:v>566</c:v>
                </c:pt>
                <c:pt idx="328">
                  <c:v>570</c:v>
                </c:pt>
                <c:pt idx="329">
                  <c:v>577</c:v>
                </c:pt>
                <c:pt idx="330">
                  <c:v>588</c:v>
                </c:pt>
                <c:pt idx="331">
                  <c:v>588</c:v>
                </c:pt>
                <c:pt idx="332">
                  <c:v>595</c:v>
                </c:pt>
                <c:pt idx="333">
                  <c:v>596</c:v>
                </c:pt>
                <c:pt idx="334">
                  <c:v>594</c:v>
                </c:pt>
                <c:pt idx="335">
                  <c:v>594</c:v>
                </c:pt>
                <c:pt idx="336">
                  <c:v>600</c:v>
                </c:pt>
                <c:pt idx="337">
                  <c:v>592</c:v>
                </c:pt>
                <c:pt idx="338">
                  <c:v>600</c:v>
                </c:pt>
                <c:pt idx="339">
                  <c:v>612</c:v>
                </c:pt>
                <c:pt idx="340">
                  <c:v>619</c:v>
                </c:pt>
                <c:pt idx="341">
                  <c:v>626</c:v>
                </c:pt>
                <c:pt idx="342">
                  <c:v>631</c:v>
                </c:pt>
                <c:pt idx="343">
                  <c:v>623</c:v>
                </c:pt>
                <c:pt idx="344">
                  <c:v>628</c:v>
                </c:pt>
                <c:pt idx="345">
                  <c:v>645</c:v>
                </c:pt>
                <c:pt idx="346">
                  <c:v>644</c:v>
                </c:pt>
                <c:pt idx="347">
                  <c:v>650</c:v>
                </c:pt>
                <c:pt idx="348">
                  <c:v>657</c:v>
                </c:pt>
                <c:pt idx="349">
                  <c:v>659</c:v>
                </c:pt>
                <c:pt idx="350">
                  <c:v>671</c:v>
                </c:pt>
                <c:pt idx="351">
                  <c:v>685</c:v>
                </c:pt>
                <c:pt idx="352">
                  <c:v>687</c:v>
                </c:pt>
                <c:pt idx="353">
                  <c:v>697</c:v>
                </c:pt>
                <c:pt idx="354">
                  <c:v>701</c:v>
                </c:pt>
                <c:pt idx="355">
                  <c:v>707</c:v>
                </c:pt>
                <c:pt idx="356">
                  <c:v>708</c:v>
                </c:pt>
                <c:pt idx="357">
                  <c:v>717</c:v>
                </c:pt>
                <c:pt idx="358">
                  <c:v>723</c:v>
                </c:pt>
                <c:pt idx="359">
                  <c:v>726</c:v>
                </c:pt>
                <c:pt idx="360">
                  <c:v>736</c:v>
                </c:pt>
                <c:pt idx="361">
                  <c:v>751</c:v>
                </c:pt>
                <c:pt idx="362">
                  <c:v>763</c:v>
                </c:pt>
                <c:pt idx="363">
                  <c:v>764</c:v>
                </c:pt>
                <c:pt idx="364">
                  <c:v>770</c:v>
                </c:pt>
                <c:pt idx="365">
                  <c:v>781</c:v>
                </c:pt>
                <c:pt idx="366">
                  <c:v>788</c:v>
                </c:pt>
                <c:pt idx="367">
                  <c:v>795</c:v>
                </c:pt>
                <c:pt idx="368">
                  <c:v>808</c:v>
                </c:pt>
                <c:pt idx="369">
                  <c:v>804</c:v>
                </c:pt>
                <c:pt idx="370">
                  <c:v>812</c:v>
                </c:pt>
                <c:pt idx="371">
                  <c:v>811</c:v>
                </c:pt>
                <c:pt idx="372">
                  <c:v>823</c:v>
                </c:pt>
                <c:pt idx="373">
                  <c:v>827</c:v>
                </c:pt>
                <c:pt idx="374">
                  <c:v>842</c:v>
                </c:pt>
                <c:pt idx="375">
                  <c:v>850</c:v>
                </c:pt>
                <c:pt idx="376">
                  <c:v>861</c:v>
                </c:pt>
                <c:pt idx="377">
                  <c:v>864</c:v>
                </c:pt>
                <c:pt idx="378">
                  <c:v>863</c:v>
                </c:pt>
                <c:pt idx="379">
                  <c:v>870</c:v>
                </c:pt>
                <c:pt idx="380">
                  <c:v>878</c:v>
                </c:pt>
                <c:pt idx="381">
                  <c:v>876</c:v>
                </c:pt>
                <c:pt idx="382">
                  <c:v>891</c:v>
                </c:pt>
                <c:pt idx="383">
                  <c:v>901</c:v>
                </c:pt>
                <c:pt idx="384">
                  <c:v>913</c:v>
                </c:pt>
                <c:pt idx="385">
                  <c:v>917</c:v>
                </c:pt>
                <c:pt idx="386">
                  <c:v>915</c:v>
                </c:pt>
                <c:pt idx="387">
                  <c:v>919</c:v>
                </c:pt>
                <c:pt idx="388">
                  <c:v>934</c:v>
                </c:pt>
                <c:pt idx="389">
                  <c:v>937</c:v>
                </c:pt>
                <c:pt idx="390">
                  <c:v>941</c:v>
                </c:pt>
                <c:pt idx="391">
                  <c:v>945</c:v>
                </c:pt>
                <c:pt idx="392">
                  <c:v>952</c:v>
                </c:pt>
                <c:pt idx="393">
                  <c:v>962</c:v>
                </c:pt>
                <c:pt idx="394">
                  <c:v>972</c:v>
                </c:pt>
                <c:pt idx="395">
                  <c:v>985</c:v>
                </c:pt>
                <c:pt idx="396">
                  <c:v>1003</c:v>
                </c:pt>
                <c:pt idx="397">
                  <c:v>1013</c:v>
                </c:pt>
                <c:pt idx="398">
                  <c:v>1012</c:v>
                </c:pt>
                <c:pt idx="399">
                  <c:v>1020</c:v>
                </c:pt>
                <c:pt idx="400">
                  <c:v>1018</c:v>
                </c:pt>
                <c:pt idx="401">
                  <c:v>1030</c:v>
                </c:pt>
                <c:pt idx="402">
                  <c:v>1036</c:v>
                </c:pt>
                <c:pt idx="403">
                  <c:v>1053</c:v>
                </c:pt>
                <c:pt idx="404">
                  <c:v>1057</c:v>
                </c:pt>
                <c:pt idx="405">
                  <c:v>1068</c:v>
                </c:pt>
                <c:pt idx="406">
                  <c:v>1077</c:v>
                </c:pt>
                <c:pt idx="407">
                  <c:v>1075</c:v>
                </c:pt>
                <c:pt idx="408">
                  <c:v>1083</c:v>
                </c:pt>
                <c:pt idx="409">
                  <c:v>1090</c:v>
                </c:pt>
                <c:pt idx="410">
                  <c:v>1095</c:v>
                </c:pt>
                <c:pt idx="411">
                  <c:v>1100</c:v>
                </c:pt>
                <c:pt idx="412">
                  <c:v>1105</c:v>
                </c:pt>
                <c:pt idx="413">
                  <c:v>1110</c:v>
                </c:pt>
                <c:pt idx="414">
                  <c:v>1127</c:v>
                </c:pt>
                <c:pt idx="415">
                  <c:v>1137</c:v>
                </c:pt>
                <c:pt idx="416">
                  <c:v>1154</c:v>
                </c:pt>
                <c:pt idx="417">
                  <c:v>1159</c:v>
                </c:pt>
                <c:pt idx="418">
                  <c:v>1180</c:v>
                </c:pt>
                <c:pt idx="419">
                  <c:v>1189</c:v>
                </c:pt>
                <c:pt idx="420">
                  <c:v>1196</c:v>
                </c:pt>
                <c:pt idx="421">
                  <c:v>1204</c:v>
                </c:pt>
                <c:pt idx="422">
                  <c:v>1199</c:v>
                </c:pt>
                <c:pt idx="423">
                  <c:v>1205</c:v>
                </c:pt>
                <c:pt idx="424">
                  <c:v>1212</c:v>
                </c:pt>
                <c:pt idx="425">
                  <c:v>1222</c:v>
                </c:pt>
                <c:pt idx="426">
                  <c:v>1237</c:v>
                </c:pt>
                <c:pt idx="427">
                  <c:v>1244</c:v>
                </c:pt>
                <c:pt idx="428">
                  <c:v>1267</c:v>
                </c:pt>
                <c:pt idx="429">
                  <c:v>1281</c:v>
                </c:pt>
                <c:pt idx="430">
                  <c:v>1291</c:v>
                </c:pt>
                <c:pt idx="431">
                  <c:v>1306</c:v>
                </c:pt>
                <c:pt idx="432">
                  <c:v>1310</c:v>
                </c:pt>
                <c:pt idx="433">
                  <c:v>1313</c:v>
                </c:pt>
                <c:pt idx="434">
                  <c:v>1323</c:v>
                </c:pt>
                <c:pt idx="435">
                  <c:v>1324</c:v>
                </c:pt>
                <c:pt idx="436">
                  <c:v>1324</c:v>
                </c:pt>
                <c:pt idx="437">
                  <c:v>1336</c:v>
                </c:pt>
                <c:pt idx="438">
                  <c:v>1343</c:v>
                </c:pt>
                <c:pt idx="439">
                  <c:v>1357</c:v>
                </c:pt>
                <c:pt idx="440">
                  <c:v>1362</c:v>
                </c:pt>
                <c:pt idx="441">
                  <c:v>1375</c:v>
                </c:pt>
                <c:pt idx="442">
                  <c:v>1389</c:v>
                </c:pt>
                <c:pt idx="443">
                  <c:v>1390</c:v>
                </c:pt>
                <c:pt idx="444">
                  <c:v>1403</c:v>
                </c:pt>
                <c:pt idx="445">
                  <c:v>1419</c:v>
                </c:pt>
                <c:pt idx="446">
                  <c:v>1425</c:v>
                </c:pt>
                <c:pt idx="447">
                  <c:v>1436</c:v>
                </c:pt>
                <c:pt idx="448">
                  <c:v>1443</c:v>
                </c:pt>
                <c:pt idx="449">
                  <c:v>1458</c:v>
                </c:pt>
                <c:pt idx="450">
                  <c:v>1466</c:v>
                </c:pt>
                <c:pt idx="451">
                  <c:v>1500</c:v>
                </c:pt>
                <c:pt idx="452">
                  <c:v>1503</c:v>
                </c:pt>
                <c:pt idx="453">
                  <c:v>1516</c:v>
                </c:pt>
                <c:pt idx="454">
                  <c:v>1529</c:v>
                </c:pt>
                <c:pt idx="455">
                  <c:v>1526</c:v>
                </c:pt>
                <c:pt idx="456">
                  <c:v>1538</c:v>
                </c:pt>
                <c:pt idx="457">
                  <c:v>1541</c:v>
                </c:pt>
                <c:pt idx="458">
                  <c:v>1549</c:v>
                </c:pt>
                <c:pt idx="459">
                  <c:v>1563</c:v>
                </c:pt>
                <c:pt idx="460">
                  <c:v>1566</c:v>
                </c:pt>
                <c:pt idx="461">
                  <c:v>1575</c:v>
                </c:pt>
                <c:pt idx="462">
                  <c:v>1594</c:v>
                </c:pt>
                <c:pt idx="463">
                  <c:v>1602</c:v>
                </c:pt>
                <c:pt idx="464">
                  <c:v>1623</c:v>
                </c:pt>
                <c:pt idx="465">
                  <c:v>1628</c:v>
                </c:pt>
                <c:pt idx="466">
                  <c:v>1649</c:v>
                </c:pt>
                <c:pt idx="467">
                  <c:v>1658</c:v>
                </c:pt>
                <c:pt idx="468">
                  <c:v>1678</c:v>
                </c:pt>
                <c:pt idx="469">
                  <c:v>1690</c:v>
                </c:pt>
                <c:pt idx="470">
                  <c:v>1686</c:v>
                </c:pt>
                <c:pt idx="471">
                  <c:v>1703</c:v>
                </c:pt>
                <c:pt idx="472">
                  <c:v>1721</c:v>
                </c:pt>
                <c:pt idx="473">
                  <c:v>1734</c:v>
                </c:pt>
                <c:pt idx="474">
                  <c:v>1754</c:v>
                </c:pt>
                <c:pt idx="475">
                  <c:v>1754</c:v>
                </c:pt>
                <c:pt idx="476">
                  <c:v>1768</c:v>
                </c:pt>
                <c:pt idx="477">
                  <c:v>1777</c:v>
                </c:pt>
                <c:pt idx="478">
                  <c:v>1792</c:v>
                </c:pt>
                <c:pt idx="479">
                  <c:v>1803</c:v>
                </c:pt>
                <c:pt idx="480">
                  <c:v>1821</c:v>
                </c:pt>
                <c:pt idx="481">
                  <c:v>1835</c:v>
                </c:pt>
                <c:pt idx="482">
                  <c:v>1851</c:v>
                </c:pt>
                <c:pt idx="483">
                  <c:v>1847</c:v>
                </c:pt>
                <c:pt idx="484">
                  <c:v>1855</c:v>
                </c:pt>
                <c:pt idx="485">
                  <c:v>1865</c:v>
                </c:pt>
                <c:pt idx="486">
                  <c:v>1888</c:v>
                </c:pt>
                <c:pt idx="487">
                  <c:v>1891</c:v>
                </c:pt>
                <c:pt idx="488">
                  <c:v>1905</c:v>
                </c:pt>
                <c:pt idx="489">
                  <c:v>1931</c:v>
                </c:pt>
                <c:pt idx="490">
                  <c:v>1943</c:v>
                </c:pt>
                <c:pt idx="491">
                  <c:v>1947</c:v>
                </c:pt>
                <c:pt idx="492">
                  <c:v>1966</c:v>
                </c:pt>
                <c:pt idx="493">
                  <c:v>1988</c:v>
                </c:pt>
                <c:pt idx="494">
                  <c:v>1999</c:v>
                </c:pt>
                <c:pt idx="495">
                  <c:v>2012</c:v>
                </c:pt>
                <c:pt idx="496">
                  <c:v>2043</c:v>
                </c:pt>
                <c:pt idx="497">
                  <c:v>2050</c:v>
                </c:pt>
                <c:pt idx="498">
                  <c:v>2058</c:v>
                </c:pt>
                <c:pt idx="499">
                  <c:v>2072</c:v>
                </c:pt>
                <c:pt idx="500">
                  <c:v>2088</c:v>
                </c:pt>
                <c:pt idx="501">
                  <c:v>2093</c:v>
                </c:pt>
                <c:pt idx="502">
                  <c:v>2101</c:v>
                </c:pt>
                <c:pt idx="503">
                  <c:v>2125</c:v>
                </c:pt>
                <c:pt idx="504">
                  <c:v>2134</c:v>
                </c:pt>
                <c:pt idx="505">
                  <c:v>2147</c:v>
                </c:pt>
                <c:pt idx="506">
                  <c:v>2165</c:v>
                </c:pt>
                <c:pt idx="507">
                  <c:v>2184</c:v>
                </c:pt>
                <c:pt idx="508">
                  <c:v>2207</c:v>
                </c:pt>
                <c:pt idx="509">
                  <c:v>2229</c:v>
                </c:pt>
                <c:pt idx="510">
                  <c:v>2249</c:v>
                </c:pt>
                <c:pt idx="511">
                  <c:v>2256</c:v>
                </c:pt>
                <c:pt idx="512">
                  <c:v>2259</c:v>
                </c:pt>
                <c:pt idx="513">
                  <c:v>2267</c:v>
                </c:pt>
                <c:pt idx="514">
                  <c:v>2299</c:v>
                </c:pt>
                <c:pt idx="515">
                  <c:v>2334</c:v>
                </c:pt>
                <c:pt idx="516">
                  <c:v>2361</c:v>
                </c:pt>
                <c:pt idx="517">
                  <c:v>2376</c:v>
                </c:pt>
                <c:pt idx="518">
                  <c:v>2378</c:v>
                </c:pt>
                <c:pt idx="519">
                  <c:v>2381</c:v>
                </c:pt>
                <c:pt idx="520">
                  <c:v>2393</c:v>
                </c:pt>
                <c:pt idx="521">
                  <c:v>2424</c:v>
                </c:pt>
                <c:pt idx="522">
                  <c:v>2447</c:v>
                </c:pt>
                <c:pt idx="523">
                  <c:v>2473</c:v>
                </c:pt>
                <c:pt idx="524">
                  <c:v>2493</c:v>
                </c:pt>
                <c:pt idx="525">
                  <c:v>2512</c:v>
                </c:pt>
                <c:pt idx="526">
                  <c:v>2527</c:v>
                </c:pt>
                <c:pt idx="527">
                  <c:v>2533</c:v>
                </c:pt>
                <c:pt idx="528">
                  <c:v>2537</c:v>
                </c:pt>
                <c:pt idx="529">
                  <c:v>2553</c:v>
                </c:pt>
                <c:pt idx="530">
                  <c:v>2568</c:v>
                </c:pt>
                <c:pt idx="531">
                  <c:v>2586</c:v>
                </c:pt>
                <c:pt idx="532">
                  <c:v>2612</c:v>
                </c:pt>
                <c:pt idx="533">
                  <c:v>2642</c:v>
                </c:pt>
                <c:pt idx="534">
                  <c:v>2668</c:v>
                </c:pt>
                <c:pt idx="535">
                  <c:v>2676</c:v>
                </c:pt>
                <c:pt idx="536">
                  <c:v>2691</c:v>
                </c:pt>
                <c:pt idx="537">
                  <c:v>2715</c:v>
                </c:pt>
                <c:pt idx="538">
                  <c:v>2716</c:v>
                </c:pt>
                <c:pt idx="539">
                  <c:v>2751</c:v>
                </c:pt>
                <c:pt idx="540">
                  <c:v>2773</c:v>
                </c:pt>
                <c:pt idx="541">
                  <c:v>2800</c:v>
                </c:pt>
                <c:pt idx="542">
                  <c:v>2812</c:v>
                </c:pt>
                <c:pt idx="543">
                  <c:v>2824</c:v>
                </c:pt>
                <c:pt idx="544">
                  <c:v>2846</c:v>
                </c:pt>
                <c:pt idx="545">
                  <c:v>2876</c:v>
                </c:pt>
                <c:pt idx="546">
                  <c:v>2909</c:v>
                </c:pt>
                <c:pt idx="547">
                  <c:v>2916</c:v>
                </c:pt>
                <c:pt idx="548">
                  <c:v>2936</c:v>
                </c:pt>
                <c:pt idx="549">
                  <c:v>2951</c:v>
                </c:pt>
                <c:pt idx="550">
                  <c:v>2961</c:v>
                </c:pt>
                <c:pt idx="551">
                  <c:v>2966</c:v>
                </c:pt>
                <c:pt idx="552">
                  <c:v>2981</c:v>
                </c:pt>
                <c:pt idx="553">
                  <c:v>2995</c:v>
                </c:pt>
                <c:pt idx="554">
                  <c:v>3006</c:v>
                </c:pt>
                <c:pt idx="555">
                  <c:v>3030</c:v>
                </c:pt>
                <c:pt idx="556">
                  <c:v>3057</c:v>
                </c:pt>
                <c:pt idx="557">
                  <c:v>3055</c:v>
                </c:pt>
                <c:pt idx="558">
                  <c:v>3072</c:v>
                </c:pt>
                <c:pt idx="559">
                  <c:v>3086</c:v>
                </c:pt>
                <c:pt idx="560">
                  <c:v>3116</c:v>
                </c:pt>
                <c:pt idx="561">
                  <c:v>3120</c:v>
                </c:pt>
                <c:pt idx="562">
                  <c:v>3147</c:v>
                </c:pt>
                <c:pt idx="563">
                  <c:v>3158</c:v>
                </c:pt>
                <c:pt idx="564">
                  <c:v>3186</c:v>
                </c:pt>
                <c:pt idx="565">
                  <c:v>3221</c:v>
                </c:pt>
                <c:pt idx="566">
                  <c:v>3243</c:v>
                </c:pt>
                <c:pt idx="567">
                  <c:v>3272</c:v>
                </c:pt>
                <c:pt idx="568">
                  <c:v>3297</c:v>
                </c:pt>
                <c:pt idx="569">
                  <c:v>3306</c:v>
                </c:pt>
                <c:pt idx="570">
                  <c:v>3342</c:v>
                </c:pt>
                <c:pt idx="571">
                  <c:v>3350</c:v>
                </c:pt>
                <c:pt idx="572">
                  <c:v>3362</c:v>
                </c:pt>
                <c:pt idx="573">
                  <c:v>3381</c:v>
                </c:pt>
                <c:pt idx="574">
                  <c:v>3391</c:v>
                </c:pt>
                <c:pt idx="575">
                  <c:v>3418</c:v>
                </c:pt>
                <c:pt idx="576">
                  <c:v>3464</c:v>
                </c:pt>
                <c:pt idx="577">
                  <c:v>3478</c:v>
                </c:pt>
                <c:pt idx="578">
                  <c:v>3517</c:v>
                </c:pt>
                <c:pt idx="579">
                  <c:v>3555</c:v>
                </c:pt>
                <c:pt idx="580">
                  <c:v>3588</c:v>
                </c:pt>
                <c:pt idx="581">
                  <c:v>3614</c:v>
                </c:pt>
                <c:pt idx="582">
                  <c:v>3642</c:v>
                </c:pt>
                <c:pt idx="583">
                  <c:v>3656</c:v>
                </c:pt>
                <c:pt idx="584">
                  <c:v>3662</c:v>
                </c:pt>
                <c:pt idx="585">
                  <c:v>3697</c:v>
                </c:pt>
                <c:pt idx="586">
                  <c:v>3722</c:v>
                </c:pt>
                <c:pt idx="587">
                  <c:v>3750</c:v>
                </c:pt>
                <c:pt idx="588">
                  <c:v>3775</c:v>
                </c:pt>
                <c:pt idx="589">
                  <c:v>3803</c:v>
                </c:pt>
                <c:pt idx="590">
                  <c:v>3816</c:v>
                </c:pt>
                <c:pt idx="591">
                  <c:v>3824</c:v>
                </c:pt>
                <c:pt idx="592">
                  <c:v>3831</c:v>
                </c:pt>
                <c:pt idx="593">
                  <c:v>3853</c:v>
                </c:pt>
                <c:pt idx="594">
                  <c:v>3877</c:v>
                </c:pt>
                <c:pt idx="595">
                  <c:v>3903</c:v>
                </c:pt>
                <c:pt idx="596">
                  <c:v>3922</c:v>
                </c:pt>
                <c:pt idx="597">
                  <c:v>3961</c:v>
                </c:pt>
                <c:pt idx="598">
                  <c:v>4018</c:v>
                </c:pt>
                <c:pt idx="599">
                  <c:v>4059</c:v>
                </c:pt>
                <c:pt idx="600">
                  <c:v>4102</c:v>
                </c:pt>
                <c:pt idx="601">
                  <c:v>4143</c:v>
                </c:pt>
                <c:pt idx="602">
                  <c:v>4192</c:v>
                </c:pt>
                <c:pt idx="603">
                  <c:v>4220</c:v>
                </c:pt>
                <c:pt idx="604">
                  <c:v>4254</c:v>
                </c:pt>
                <c:pt idx="605">
                  <c:v>4271</c:v>
                </c:pt>
                <c:pt idx="606">
                  <c:v>4315</c:v>
                </c:pt>
                <c:pt idx="607">
                  <c:v>4329</c:v>
                </c:pt>
                <c:pt idx="608">
                  <c:v>4382</c:v>
                </c:pt>
                <c:pt idx="609">
                  <c:v>4438</c:v>
                </c:pt>
                <c:pt idx="610">
                  <c:v>4451</c:v>
                </c:pt>
                <c:pt idx="611">
                  <c:v>4476</c:v>
                </c:pt>
                <c:pt idx="612">
                  <c:v>4500</c:v>
                </c:pt>
                <c:pt idx="613">
                  <c:v>4543</c:v>
                </c:pt>
                <c:pt idx="614">
                  <c:v>4595</c:v>
                </c:pt>
                <c:pt idx="615">
                  <c:v>4627</c:v>
                </c:pt>
                <c:pt idx="616">
                  <c:v>4654</c:v>
                </c:pt>
                <c:pt idx="617">
                  <c:v>4691</c:v>
                </c:pt>
                <c:pt idx="618">
                  <c:v>4732</c:v>
                </c:pt>
                <c:pt idx="619">
                  <c:v>4763</c:v>
                </c:pt>
                <c:pt idx="620">
                  <c:v>4805</c:v>
                </c:pt>
                <c:pt idx="621">
                  <c:v>4839</c:v>
                </c:pt>
                <c:pt idx="622">
                  <c:v>4871</c:v>
                </c:pt>
                <c:pt idx="623">
                  <c:v>4869</c:v>
                </c:pt>
                <c:pt idx="624">
                  <c:v>4905</c:v>
                </c:pt>
                <c:pt idx="625">
                  <c:v>4923</c:v>
                </c:pt>
                <c:pt idx="626">
                  <c:v>4977</c:v>
                </c:pt>
                <c:pt idx="627">
                  <c:v>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55-422D-838D-0DF49B1A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14720"/>
        <c:axId val="1017115136"/>
      </c:scatterChart>
      <c:valAx>
        <c:axId val="10171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МКШ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017115136"/>
        <c:crosses val="autoZero"/>
        <c:crossBetween val="midCat"/>
      </c:valAx>
      <c:valAx>
        <c:axId val="101711513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Число нейтронов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0171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scadia Mono" panose="020B0609020000020004" pitchFamily="49" charset="0"/>
          <a:cs typeface="Cascadia Mono" panose="020B0609020000020004" pitchFamily="49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r>
              <a:rPr lang="ru-RU" sz="1200"/>
              <a:t>Зависимость</a:t>
            </a:r>
            <a:r>
              <a:rPr lang="ru-RU" sz="1200" baseline="0"/>
              <a:t> числа вылетевших </a:t>
            </a:r>
            <a:r>
              <a:rPr lang="ru-RU" sz="1200" b="0" i="0" u="none" strike="noStrike" baseline="0">
                <a:effectLst/>
              </a:rPr>
              <a:t>из реактора </a:t>
            </a:r>
            <a:r>
              <a:rPr lang="ru-RU" sz="1200" baseline="0"/>
              <a:t>нейтронов от МКШ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Cascadia Mono" panose="020B0609020000020004" pitchFamily="49" charset="0"/>
              <a:ea typeface="+mn-ea"/>
              <a:cs typeface="Cascadia Mono" panose="020B0609020000020004" pitchFamily="49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'N50.R100'!$A$3:$A$723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'N50.R100'!$C$3:$C$723</c:f>
              <c:numCache>
                <c:formatCode>General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24</c:v>
                </c:pt>
                <c:pt idx="488">
                  <c:v>24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35</c:v>
                </c:pt>
                <c:pt idx="561">
                  <c:v>36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38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41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44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58</c:v>
                </c:pt>
                <c:pt idx="663">
                  <c:v>58</c:v>
                </c:pt>
                <c:pt idx="664">
                  <c:v>59</c:v>
                </c:pt>
                <c:pt idx="665">
                  <c:v>60</c:v>
                </c:pt>
                <c:pt idx="666">
                  <c:v>61</c:v>
                </c:pt>
                <c:pt idx="667">
                  <c:v>61</c:v>
                </c:pt>
                <c:pt idx="668">
                  <c:v>62</c:v>
                </c:pt>
                <c:pt idx="669">
                  <c:v>63</c:v>
                </c:pt>
                <c:pt idx="670">
                  <c:v>64</c:v>
                </c:pt>
                <c:pt idx="671">
                  <c:v>65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66</c:v>
                </c:pt>
                <c:pt idx="677">
                  <c:v>66</c:v>
                </c:pt>
                <c:pt idx="678">
                  <c:v>67</c:v>
                </c:pt>
                <c:pt idx="679">
                  <c:v>67</c:v>
                </c:pt>
                <c:pt idx="680">
                  <c:v>69</c:v>
                </c:pt>
                <c:pt idx="681">
                  <c:v>70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73</c:v>
                </c:pt>
                <c:pt idx="686">
                  <c:v>74</c:v>
                </c:pt>
                <c:pt idx="687">
                  <c:v>76</c:v>
                </c:pt>
                <c:pt idx="688">
                  <c:v>76</c:v>
                </c:pt>
                <c:pt idx="689">
                  <c:v>76</c:v>
                </c:pt>
                <c:pt idx="690">
                  <c:v>76</c:v>
                </c:pt>
                <c:pt idx="691">
                  <c:v>76</c:v>
                </c:pt>
                <c:pt idx="692">
                  <c:v>77</c:v>
                </c:pt>
                <c:pt idx="693">
                  <c:v>85</c:v>
                </c:pt>
                <c:pt idx="694">
                  <c:v>86</c:v>
                </c:pt>
                <c:pt idx="695">
                  <c:v>88</c:v>
                </c:pt>
                <c:pt idx="696">
                  <c:v>89</c:v>
                </c:pt>
                <c:pt idx="697">
                  <c:v>90</c:v>
                </c:pt>
                <c:pt idx="698">
                  <c:v>91</c:v>
                </c:pt>
                <c:pt idx="699">
                  <c:v>93</c:v>
                </c:pt>
                <c:pt idx="700">
                  <c:v>96</c:v>
                </c:pt>
                <c:pt idx="701">
                  <c:v>97</c:v>
                </c:pt>
                <c:pt idx="702">
                  <c:v>98</c:v>
                </c:pt>
                <c:pt idx="703">
                  <c:v>98</c:v>
                </c:pt>
                <c:pt idx="704">
                  <c:v>100</c:v>
                </c:pt>
                <c:pt idx="705">
                  <c:v>101</c:v>
                </c:pt>
                <c:pt idx="706">
                  <c:v>102</c:v>
                </c:pt>
                <c:pt idx="707">
                  <c:v>102</c:v>
                </c:pt>
                <c:pt idx="708">
                  <c:v>103</c:v>
                </c:pt>
                <c:pt idx="709">
                  <c:v>103</c:v>
                </c:pt>
                <c:pt idx="710">
                  <c:v>105</c:v>
                </c:pt>
                <c:pt idx="711">
                  <c:v>105</c:v>
                </c:pt>
                <c:pt idx="712">
                  <c:v>106</c:v>
                </c:pt>
                <c:pt idx="713">
                  <c:v>107</c:v>
                </c:pt>
                <c:pt idx="714">
                  <c:v>108</c:v>
                </c:pt>
                <c:pt idx="715">
                  <c:v>109</c:v>
                </c:pt>
                <c:pt idx="716">
                  <c:v>109</c:v>
                </c:pt>
                <c:pt idx="717">
                  <c:v>111</c:v>
                </c:pt>
                <c:pt idx="718">
                  <c:v>115</c:v>
                </c:pt>
                <c:pt idx="719">
                  <c:v>117</c:v>
                </c:pt>
                <c:pt idx="720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4-4075-B021-6E28CF1C3F6A}"/>
            </c:ext>
          </c:extLst>
        </c:ser>
        <c:ser>
          <c:idx val="7"/>
          <c:order val="1"/>
          <c:tx>
            <c:v>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'N50.R100'!$E$3:$E$667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xVal>
          <c:yVal>
            <c:numRef>
              <c:f>'N50.R100'!$G$3:$G$667</c:f>
              <c:numCache>
                <c:formatCode>General</c:formatCode>
                <c:ptCount val="6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22</c:v>
                </c:pt>
                <c:pt idx="515">
                  <c:v>22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25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28</c:v>
                </c:pt>
                <c:pt idx="551">
                  <c:v>28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33</c:v>
                </c:pt>
                <c:pt idx="596">
                  <c:v>33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35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40</c:v>
                </c:pt>
                <c:pt idx="636">
                  <c:v>41</c:v>
                </c:pt>
                <c:pt idx="637">
                  <c:v>41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45</c:v>
                </c:pt>
                <c:pt idx="653">
                  <c:v>45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48</c:v>
                </c:pt>
                <c:pt idx="66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4-4075-B021-6E28CF1C3F6A}"/>
            </c:ext>
          </c:extLst>
        </c:ser>
        <c:ser>
          <c:idx val="1"/>
          <c:order val="2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'N50.R100'!$I$3:$I$704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xVal>
          <c:yVal>
            <c:numRef>
              <c:f>'N50.R100'!$K$3:$K$704</c:f>
              <c:numCache>
                <c:formatCode>General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11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18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32</c:v>
                </c:pt>
                <c:pt idx="512">
                  <c:v>34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40</c:v>
                </c:pt>
                <c:pt idx="533">
                  <c:v>41</c:v>
                </c:pt>
                <c:pt idx="534">
                  <c:v>41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44</c:v>
                </c:pt>
                <c:pt idx="548">
                  <c:v>45</c:v>
                </c:pt>
                <c:pt idx="549">
                  <c:v>46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48</c:v>
                </c:pt>
                <c:pt idx="557">
                  <c:v>48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52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54</c:v>
                </c:pt>
                <c:pt idx="568">
                  <c:v>54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57</c:v>
                </c:pt>
                <c:pt idx="573">
                  <c:v>57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59</c:v>
                </c:pt>
                <c:pt idx="583">
                  <c:v>59</c:v>
                </c:pt>
                <c:pt idx="584">
                  <c:v>60</c:v>
                </c:pt>
                <c:pt idx="585">
                  <c:v>60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63</c:v>
                </c:pt>
                <c:pt idx="591">
                  <c:v>64</c:v>
                </c:pt>
                <c:pt idx="592">
                  <c:v>65</c:v>
                </c:pt>
                <c:pt idx="593">
                  <c:v>68</c:v>
                </c:pt>
                <c:pt idx="594">
                  <c:v>68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72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77</c:v>
                </c:pt>
                <c:pt idx="609">
                  <c:v>77</c:v>
                </c:pt>
                <c:pt idx="610">
                  <c:v>78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81</c:v>
                </c:pt>
                <c:pt idx="615">
                  <c:v>81</c:v>
                </c:pt>
                <c:pt idx="616">
                  <c:v>82</c:v>
                </c:pt>
                <c:pt idx="617">
                  <c:v>82</c:v>
                </c:pt>
                <c:pt idx="618">
                  <c:v>83</c:v>
                </c:pt>
                <c:pt idx="619">
                  <c:v>83</c:v>
                </c:pt>
                <c:pt idx="620">
                  <c:v>83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87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93</c:v>
                </c:pt>
                <c:pt idx="645">
                  <c:v>93</c:v>
                </c:pt>
                <c:pt idx="646">
                  <c:v>93</c:v>
                </c:pt>
                <c:pt idx="647">
                  <c:v>93</c:v>
                </c:pt>
                <c:pt idx="648">
                  <c:v>94</c:v>
                </c:pt>
                <c:pt idx="649">
                  <c:v>94</c:v>
                </c:pt>
                <c:pt idx="650">
                  <c:v>96</c:v>
                </c:pt>
                <c:pt idx="651">
                  <c:v>97</c:v>
                </c:pt>
                <c:pt idx="652">
                  <c:v>98</c:v>
                </c:pt>
                <c:pt idx="653">
                  <c:v>99</c:v>
                </c:pt>
                <c:pt idx="654">
                  <c:v>102</c:v>
                </c:pt>
                <c:pt idx="655">
                  <c:v>102</c:v>
                </c:pt>
                <c:pt idx="656">
                  <c:v>103</c:v>
                </c:pt>
                <c:pt idx="657">
                  <c:v>105</c:v>
                </c:pt>
                <c:pt idx="658">
                  <c:v>107</c:v>
                </c:pt>
                <c:pt idx="659">
                  <c:v>107</c:v>
                </c:pt>
                <c:pt idx="660">
                  <c:v>107</c:v>
                </c:pt>
                <c:pt idx="661">
                  <c:v>107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109</c:v>
                </c:pt>
                <c:pt idx="667">
                  <c:v>109</c:v>
                </c:pt>
                <c:pt idx="668">
                  <c:v>109</c:v>
                </c:pt>
                <c:pt idx="669">
                  <c:v>109</c:v>
                </c:pt>
                <c:pt idx="670">
                  <c:v>110</c:v>
                </c:pt>
                <c:pt idx="671">
                  <c:v>112</c:v>
                </c:pt>
                <c:pt idx="672">
                  <c:v>112</c:v>
                </c:pt>
                <c:pt idx="673">
                  <c:v>112</c:v>
                </c:pt>
                <c:pt idx="674">
                  <c:v>112</c:v>
                </c:pt>
                <c:pt idx="675">
                  <c:v>112</c:v>
                </c:pt>
                <c:pt idx="676">
                  <c:v>112</c:v>
                </c:pt>
                <c:pt idx="677">
                  <c:v>113</c:v>
                </c:pt>
                <c:pt idx="678">
                  <c:v>113</c:v>
                </c:pt>
                <c:pt idx="679">
                  <c:v>116</c:v>
                </c:pt>
                <c:pt idx="680">
                  <c:v>116</c:v>
                </c:pt>
                <c:pt idx="681">
                  <c:v>116</c:v>
                </c:pt>
                <c:pt idx="682">
                  <c:v>116</c:v>
                </c:pt>
                <c:pt idx="683">
                  <c:v>116</c:v>
                </c:pt>
                <c:pt idx="684">
                  <c:v>116</c:v>
                </c:pt>
                <c:pt idx="685">
                  <c:v>118</c:v>
                </c:pt>
                <c:pt idx="686">
                  <c:v>119</c:v>
                </c:pt>
                <c:pt idx="687">
                  <c:v>121</c:v>
                </c:pt>
                <c:pt idx="688">
                  <c:v>121</c:v>
                </c:pt>
                <c:pt idx="689">
                  <c:v>121</c:v>
                </c:pt>
                <c:pt idx="690">
                  <c:v>123</c:v>
                </c:pt>
                <c:pt idx="691">
                  <c:v>123</c:v>
                </c:pt>
                <c:pt idx="692">
                  <c:v>123</c:v>
                </c:pt>
                <c:pt idx="693">
                  <c:v>123</c:v>
                </c:pt>
                <c:pt idx="694">
                  <c:v>124</c:v>
                </c:pt>
                <c:pt idx="695">
                  <c:v>125</c:v>
                </c:pt>
                <c:pt idx="696">
                  <c:v>127</c:v>
                </c:pt>
                <c:pt idx="697">
                  <c:v>127</c:v>
                </c:pt>
                <c:pt idx="698">
                  <c:v>127</c:v>
                </c:pt>
                <c:pt idx="699">
                  <c:v>128</c:v>
                </c:pt>
                <c:pt idx="700">
                  <c:v>128</c:v>
                </c:pt>
                <c:pt idx="701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4-4075-B021-6E28CF1C3F6A}"/>
            </c:ext>
          </c:extLst>
        </c:ser>
        <c:ser>
          <c:idx val="2"/>
          <c:order val="3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'N50.R100'!$M$3:$M$775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xVal>
          <c:yVal>
            <c:numRef>
              <c:f>'N50.R100'!$O$3:$O$775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12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14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28</c:v>
                </c:pt>
                <c:pt idx="559">
                  <c:v>28</c:v>
                </c:pt>
                <c:pt idx="560">
                  <c:v>29</c:v>
                </c:pt>
                <c:pt idx="561">
                  <c:v>29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32</c:v>
                </c:pt>
                <c:pt idx="568">
                  <c:v>32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38</c:v>
                </c:pt>
                <c:pt idx="586">
                  <c:v>38</c:v>
                </c:pt>
                <c:pt idx="587">
                  <c:v>39</c:v>
                </c:pt>
                <c:pt idx="588">
                  <c:v>40</c:v>
                </c:pt>
                <c:pt idx="589">
                  <c:v>40</c:v>
                </c:pt>
                <c:pt idx="590">
                  <c:v>41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43</c:v>
                </c:pt>
                <c:pt idx="599">
                  <c:v>43</c:v>
                </c:pt>
                <c:pt idx="600">
                  <c:v>45</c:v>
                </c:pt>
                <c:pt idx="601">
                  <c:v>47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50</c:v>
                </c:pt>
                <c:pt idx="612">
                  <c:v>50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52</c:v>
                </c:pt>
                <c:pt idx="617">
                  <c:v>52</c:v>
                </c:pt>
                <c:pt idx="618">
                  <c:v>53</c:v>
                </c:pt>
                <c:pt idx="619">
                  <c:v>54</c:v>
                </c:pt>
                <c:pt idx="620">
                  <c:v>54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58</c:v>
                </c:pt>
                <c:pt idx="631">
                  <c:v>59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61</c:v>
                </c:pt>
                <c:pt idx="636">
                  <c:v>62</c:v>
                </c:pt>
                <c:pt idx="637">
                  <c:v>62</c:v>
                </c:pt>
                <c:pt idx="638">
                  <c:v>63</c:v>
                </c:pt>
                <c:pt idx="639">
                  <c:v>63</c:v>
                </c:pt>
                <c:pt idx="640">
                  <c:v>65</c:v>
                </c:pt>
                <c:pt idx="641">
                  <c:v>65</c:v>
                </c:pt>
                <c:pt idx="642">
                  <c:v>65</c:v>
                </c:pt>
                <c:pt idx="643">
                  <c:v>66</c:v>
                </c:pt>
                <c:pt idx="644">
                  <c:v>67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70</c:v>
                </c:pt>
                <c:pt idx="649">
                  <c:v>70</c:v>
                </c:pt>
                <c:pt idx="650">
                  <c:v>71</c:v>
                </c:pt>
                <c:pt idx="651">
                  <c:v>73</c:v>
                </c:pt>
                <c:pt idx="652">
                  <c:v>74</c:v>
                </c:pt>
                <c:pt idx="653">
                  <c:v>74</c:v>
                </c:pt>
                <c:pt idx="654">
                  <c:v>75</c:v>
                </c:pt>
                <c:pt idx="655">
                  <c:v>75</c:v>
                </c:pt>
                <c:pt idx="656">
                  <c:v>78</c:v>
                </c:pt>
                <c:pt idx="657">
                  <c:v>79</c:v>
                </c:pt>
                <c:pt idx="658">
                  <c:v>80</c:v>
                </c:pt>
                <c:pt idx="659">
                  <c:v>80</c:v>
                </c:pt>
                <c:pt idx="660">
                  <c:v>81</c:v>
                </c:pt>
                <c:pt idx="661">
                  <c:v>81</c:v>
                </c:pt>
                <c:pt idx="662">
                  <c:v>83</c:v>
                </c:pt>
                <c:pt idx="663">
                  <c:v>85</c:v>
                </c:pt>
                <c:pt idx="664">
                  <c:v>86</c:v>
                </c:pt>
                <c:pt idx="665">
                  <c:v>88</c:v>
                </c:pt>
                <c:pt idx="666">
                  <c:v>89</c:v>
                </c:pt>
                <c:pt idx="667">
                  <c:v>90</c:v>
                </c:pt>
                <c:pt idx="668">
                  <c:v>91</c:v>
                </c:pt>
                <c:pt idx="669">
                  <c:v>93</c:v>
                </c:pt>
                <c:pt idx="670">
                  <c:v>94</c:v>
                </c:pt>
                <c:pt idx="671">
                  <c:v>96</c:v>
                </c:pt>
                <c:pt idx="672">
                  <c:v>98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101</c:v>
                </c:pt>
                <c:pt idx="677">
                  <c:v>102</c:v>
                </c:pt>
                <c:pt idx="678">
                  <c:v>102</c:v>
                </c:pt>
                <c:pt idx="679">
                  <c:v>105</c:v>
                </c:pt>
                <c:pt idx="680">
                  <c:v>107</c:v>
                </c:pt>
                <c:pt idx="681">
                  <c:v>108</c:v>
                </c:pt>
                <c:pt idx="682">
                  <c:v>110</c:v>
                </c:pt>
                <c:pt idx="683">
                  <c:v>110</c:v>
                </c:pt>
                <c:pt idx="684">
                  <c:v>110</c:v>
                </c:pt>
                <c:pt idx="685">
                  <c:v>110</c:v>
                </c:pt>
                <c:pt idx="686">
                  <c:v>111</c:v>
                </c:pt>
                <c:pt idx="687">
                  <c:v>112</c:v>
                </c:pt>
                <c:pt idx="688">
                  <c:v>112</c:v>
                </c:pt>
                <c:pt idx="689">
                  <c:v>114</c:v>
                </c:pt>
                <c:pt idx="690">
                  <c:v>116</c:v>
                </c:pt>
                <c:pt idx="691">
                  <c:v>117</c:v>
                </c:pt>
                <c:pt idx="692">
                  <c:v>118</c:v>
                </c:pt>
                <c:pt idx="693">
                  <c:v>119</c:v>
                </c:pt>
                <c:pt idx="694">
                  <c:v>119</c:v>
                </c:pt>
                <c:pt idx="695">
                  <c:v>119</c:v>
                </c:pt>
                <c:pt idx="696">
                  <c:v>121</c:v>
                </c:pt>
                <c:pt idx="697">
                  <c:v>121</c:v>
                </c:pt>
                <c:pt idx="698">
                  <c:v>121</c:v>
                </c:pt>
                <c:pt idx="699">
                  <c:v>122</c:v>
                </c:pt>
                <c:pt idx="700">
                  <c:v>123</c:v>
                </c:pt>
                <c:pt idx="701">
                  <c:v>124</c:v>
                </c:pt>
                <c:pt idx="702">
                  <c:v>127</c:v>
                </c:pt>
                <c:pt idx="703">
                  <c:v>129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130</c:v>
                </c:pt>
                <c:pt idx="708">
                  <c:v>132</c:v>
                </c:pt>
                <c:pt idx="709">
                  <c:v>132</c:v>
                </c:pt>
                <c:pt idx="710">
                  <c:v>133</c:v>
                </c:pt>
                <c:pt idx="711">
                  <c:v>133</c:v>
                </c:pt>
                <c:pt idx="712">
                  <c:v>134</c:v>
                </c:pt>
                <c:pt idx="713">
                  <c:v>134</c:v>
                </c:pt>
                <c:pt idx="714">
                  <c:v>136</c:v>
                </c:pt>
                <c:pt idx="715">
                  <c:v>136</c:v>
                </c:pt>
                <c:pt idx="716">
                  <c:v>136</c:v>
                </c:pt>
                <c:pt idx="717">
                  <c:v>137</c:v>
                </c:pt>
                <c:pt idx="718">
                  <c:v>138</c:v>
                </c:pt>
                <c:pt idx="719">
                  <c:v>139</c:v>
                </c:pt>
                <c:pt idx="720">
                  <c:v>141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144</c:v>
                </c:pt>
                <c:pt idx="726">
                  <c:v>144</c:v>
                </c:pt>
                <c:pt idx="727">
                  <c:v>144</c:v>
                </c:pt>
                <c:pt idx="728">
                  <c:v>144</c:v>
                </c:pt>
                <c:pt idx="729">
                  <c:v>145</c:v>
                </c:pt>
                <c:pt idx="730">
                  <c:v>148</c:v>
                </c:pt>
                <c:pt idx="731">
                  <c:v>148</c:v>
                </c:pt>
                <c:pt idx="732">
                  <c:v>148</c:v>
                </c:pt>
                <c:pt idx="733">
                  <c:v>149</c:v>
                </c:pt>
                <c:pt idx="734">
                  <c:v>151</c:v>
                </c:pt>
                <c:pt idx="735">
                  <c:v>151</c:v>
                </c:pt>
                <c:pt idx="736">
                  <c:v>152</c:v>
                </c:pt>
                <c:pt idx="737">
                  <c:v>152</c:v>
                </c:pt>
                <c:pt idx="738">
                  <c:v>152</c:v>
                </c:pt>
                <c:pt idx="739">
                  <c:v>152</c:v>
                </c:pt>
                <c:pt idx="740">
                  <c:v>152</c:v>
                </c:pt>
                <c:pt idx="741">
                  <c:v>152</c:v>
                </c:pt>
                <c:pt idx="742">
                  <c:v>152</c:v>
                </c:pt>
                <c:pt idx="743">
                  <c:v>153</c:v>
                </c:pt>
                <c:pt idx="744">
                  <c:v>154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156</c:v>
                </c:pt>
                <c:pt idx="749">
                  <c:v>156</c:v>
                </c:pt>
                <c:pt idx="750">
                  <c:v>157</c:v>
                </c:pt>
                <c:pt idx="751">
                  <c:v>158</c:v>
                </c:pt>
                <c:pt idx="752">
                  <c:v>160</c:v>
                </c:pt>
                <c:pt idx="753">
                  <c:v>161</c:v>
                </c:pt>
                <c:pt idx="754">
                  <c:v>161</c:v>
                </c:pt>
                <c:pt idx="755">
                  <c:v>162</c:v>
                </c:pt>
                <c:pt idx="756">
                  <c:v>163</c:v>
                </c:pt>
                <c:pt idx="757">
                  <c:v>164</c:v>
                </c:pt>
                <c:pt idx="758">
                  <c:v>164</c:v>
                </c:pt>
                <c:pt idx="759">
                  <c:v>164</c:v>
                </c:pt>
                <c:pt idx="760">
                  <c:v>164</c:v>
                </c:pt>
                <c:pt idx="761">
                  <c:v>165</c:v>
                </c:pt>
                <c:pt idx="762">
                  <c:v>166</c:v>
                </c:pt>
                <c:pt idx="763">
                  <c:v>166</c:v>
                </c:pt>
                <c:pt idx="764">
                  <c:v>167</c:v>
                </c:pt>
                <c:pt idx="765">
                  <c:v>167</c:v>
                </c:pt>
                <c:pt idx="766">
                  <c:v>167</c:v>
                </c:pt>
                <c:pt idx="767">
                  <c:v>167</c:v>
                </c:pt>
                <c:pt idx="768">
                  <c:v>167</c:v>
                </c:pt>
                <c:pt idx="769">
                  <c:v>167</c:v>
                </c:pt>
                <c:pt idx="770">
                  <c:v>169</c:v>
                </c:pt>
                <c:pt idx="771">
                  <c:v>170</c:v>
                </c:pt>
                <c:pt idx="772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C4-4075-B021-6E28CF1C3F6A}"/>
            </c:ext>
          </c:extLst>
        </c:ser>
        <c:ser>
          <c:idx val="3"/>
          <c:order val="4"/>
          <c:tx>
            <c:v>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'N50.R100'!$Q$3:$Q$712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xVal>
          <c:yVal>
            <c:numRef>
              <c:f>'N50.R100'!$S$3:$S$712</c:f>
              <c:numCache>
                <c:formatCode>General</c:formatCode>
                <c:ptCount val="7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14</c:v>
                </c:pt>
                <c:pt idx="498">
                  <c:v>14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27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32</c:v>
                </c:pt>
                <c:pt idx="569">
                  <c:v>32</c:v>
                </c:pt>
                <c:pt idx="570">
                  <c:v>33</c:v>
                </c:pt>
                <c:pt idx="571">
                  <c:v>33</c:v>
                </c:pt>
                <c:pt idx="572">
                  <c:v>34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42</c:v>
                </c:pt>
                <c:pt idx="613">
                  <c:v>42</c:v>
                </c:pt>
                <c:pt idx="614">
                  <c:v>43</c:v>
                </c:pt>
                <c:pt idx="615">
                  <c:v>43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45</c:v>
                </c:pt>
                <c:pt idx="620">
                  <c:v>45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50</c:v>
                </c:pt>
                <c:pt idx="648">
                  <c:v>51</c:v>
                </c:pt>
                <c:pt idx="649">
                  <c:v>51</c:v>
                </c:pt>
                <c:pt idx="650">
                  <c:v>52</c:v>
                </c:pt>
                <c:pt idx="651">
                  <c:v>53</c:v>
                </c:pt>
                <c:pt idx="652">
                  <c:v>53</c:v>
                </c:pt>
                <c:pt idx="653">
                  <c:v>54</c:v>
                </c:pt>
                <c:pt idx="654">
                  <c:v>55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57</c:v>
                </c:pt>
                <c:pt idx="659">
                  <c:v>58</c:v>
                </c:pt>
                <c:pt idx="660">
                  <c:v>60</c:v>
                </c:pt>
                <c:pt idx="661">
                  <c:v>61</c:v>
                </c:pt>
                <c:pt idx="662">
                  <c:v>61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66</c:v>
                </c:pt>
                <c:pt idx="675">
                  <c:v>66</c:v>
                </c:pt>
                <c:pt idx="676">
                  <c:v>68</c:v>
                </c:pt>
                <c:pt idx="677">
                  <c:v>69</c:v>
                </c:pt>
                <c:pt idx="678">
                  <c:v>70</c:v>
                </c:pt>
                <c:pt idx="679">
                  <c:v>71</c:v>
                </c:pt>
                <c:pt idx="680">
                  <c:v>72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76</c:v>
                </c:pt>
                <c:pt idx="687">
                  <c:v>76</c:v>
                </c:pt>
                <c:pt idx="688">
                  <c:v>76</c:v>
                </c:pt>
                <c:pt idx="689">
                  <c:v>79</c:v>
                </c:pt>
                <c:pt idx="690">
                  <c:v>79</c:v>
                </c:pt>
                <c:pt idx="691">
                  <c:v>80</c:v>
                </c:pt>
                <c:pt idx="692">
                  <c:v>80</c:v>
                </c:pt>
                <c:pt idx="693">
                  <c:v>82</c:v>
                </c:pt>
                <c:pt idx="694">
                  <c:v>83</c:v>
                </c:pt>
                <c:pt idx="695">
                  <c:v>85</c:v>
                </c:pt>
                <c:pt idx="696">
                  <c:v>86</c:v>
                </c:pt>
                <c:pt idx="697">
                  <c:v>88</c:v>
                </c:pt>
                <c:pt idx="698">
                  <c:v>88</c:v>
                </c:pt>
                <c:pt idx="699">
                  <c:v>91</c:v>
                </c:pt>
                <c:pt idx="700">
                  <c:v>91</c:v>
                </c:pt>
                <c:pt idx="701">
                  <c:v>92</c:v>
                </c:pt>
                <c:pt idx="702">
                  <c:v>95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99</c:v>
                </c:pt>
                <c:pt idx="707">
                  <c:v>101</c:v>
                </c:pt>
                <c:pt idx="708">
                  <c:v>102</c:v>
                </c:pt>
                <c:pt idx="70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4-4075-B021-6E28CF1C3F6A}"/>
            </c:ext>
          </c:extLst>
        </c:ser>
        <c:ser>
          <c:idx val="4"/>
          <c:order val="5"/>
          <c:tx>
            <c:v>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'N50.R100'!$U$3:$U$782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xVal>
          <c:yVal>
            <c:numRef>
              <c:f>'N50.R100'!$W$3:$W$782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10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15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17</c:v>
                </c:pt>
                <c:pt idx="633">
                  <c:v>18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24</c:v>
                </c:pt>
                <c:pt idx="666">
                  <c:v>24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27</c:v>
                </c:pt>
                <c:pt idx="695">
                  <c:v>27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29</c:v>
                </c:pt>
                <c:pt idx="700">
                  <c:v>30</c:v>
                </c:pt>
                <c:pt idx="701">
                  <c:v>30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33</c:v>
                </c:pt>
                <c:pt idx="710">
                  <c:v>34</c:v>
                </c:pt>
                <c:pt idx="711">
                  <c:v>34</c:v>
                </c:pt>
                <c:pt idx="712">
                  <c:v>35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40</c:v>
                </c:pt>
                <c:pt idx="735">
                  <c:v>41</c:v>
                </c:pt>
                <c:pt idx="736">
                  <c:v>41</c:v>
                </c:pt>
                <c:pt idx="737">
                  <c:v>42</c:v>
                </c:pt>
                <c:pt idx="738">
                  <c:v>42</c:v>
                </c:pt>
                <c:pt idx="739">
                  <c:v>43</c:v>
                </c:pt>
                <c:pt idx="740">
                  <c:v>44</c:v>
                </c:pt>
                <c:pt idx="741">
                  <c:v>45</c:v>
                </c:pt>
                <c:pt idx="742">
                  <c:v>47</c:v>
                </c:pt>
                <c:pt idx="743">
                  <c:v>47</c:v>
                </c:pt>
                <c:pt idx="744">
                  <c:v>48</c:v>
                </c:pt>
                <c:pt idx="745">
                  <c:v>48</c:v>
                </c:pt>
                <c:pt idx="746">
                  <c:v>49</c:v>
                </c:pt>
                <c:pt idx="747">
                  <c:v>49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51</c:v>
                </c:pt>
                <c:pt idx="754">
                  <c:v>51</c:v>
                </c:pt>
                <c:pt idx="755">
                  <c:v>52</c:v>
                </c:pt>
                <c:pt idx="756">
                  <c:v>53</c:v>
                </c:pt>
                <c:pt idx="757">
                  <c:v>53</c:v>
                </c:pt>
                <c:pt idx="758">
                  <c:v>54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59</c:v>
                </c:pt>
                <c:pt idx="77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C4-4075-B021-6E28CF1C3F6A}"/>
            </c:ext>
          </c:extLst>
        </c:ser>
        <c:ser>
          <c:idx val="5"/>
          <c:order val="6"/>
          <c:tx>
            <c:v>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'N50.R100'!$Y$3:$Y$728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xVal>
          <c:yVal>
            <c:numRef>
              <c:f>'N50.R100'!$AA$3:$AA$728</c:f>
              <c:numCache>
                <c:formatCode>General</c:formatCode>
                <c:ptCount val="7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18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20</c:v>
                </c:pt>
                <c:pt idx="386">
                  <c:v>20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32</c:v>
                </c:pt>
                <c:pt idx="506">
                  <c:v>32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34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38</c:v>
                </c:pt>
                <c:pt idx="529">
                  <c:v>38</c:v>
                </c:pt>
                <c:pt idx="530">
                  <c:v>39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42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47</c:v>
                </c:pt>
                <c:pt idx="563">
                  <c:v>47</c:v>
                </c:pt>
                <c:pt idx="564">
                  <c:v>48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51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54</c:v>
                </c:pt>
                <c:pt idx="583">
                  <c:v>55</c:v>
                </c:pt>
                <c:pt idx="584">
                  <c:v>58</c:v>
                </c:pt>
                <c:pt idx="585">
                  <c:v>59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64</c:v>
                </c:pt>
                <c:pt idx="594">
                  <c:v>65</c:v>
                </c:pt>
                <c:pt idx="595">
                  <c:v>65</c:v>
                </c:pt>
                <c:pt idx="596">
                  <c:v>67</c:v>
                </c:pt>
                <c:pt idx="597">
                  <c:v>67</c:v>
                </c:pt>
                <c:pt idx="598">
                  <c:v>68</c:v>
                </c:pt>
                <c:pt idx="599">
                  <c:v>68</c:v>
                </c:pt>
                <c:pt idx="600">
                  <c:v>69</c:v>
                </c:pt>
                <c:pt idx="601">
                  <c:v>70</c:v>
                </c:pt>
                <c:pt idx="602">
                  <c:v>71</c:v>
                </c:pt>
                <c:pt idx="603">
                  <c:v>72</c:v>
                </c:pt>
                <c:pt idx="604">
                  <c:v>73</c:v>
                </c:pt>
                <c:pt idx="605">
                  <c:v>73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74</c:v>
                </c:pt>
                <c:pt idx="610">
                  <c:v>75</c:v>
                </c:pt>
                <c:pt idx="611">
                  <c:v>76</c:v>
                </c:pt>
                <c:pt idx="612">
                  <c:v>77</c:v>
                </c:pt>
                <c:pt idx="613">
                  <c:v>77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80</c:v>
                </c:pt>
                <c:pt idx="622">
                  <c:v>81</c:v>
                </c:pt>
                <c:pt idx="623">
                  <c:v>83</c:v>
                </c:pt>
                <c:pt idx="624">
                  <c:v>83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88</c:v>
                </c:pt>
                <c:pt idx="630">
                  <c:v>89</c:v>
                </c:pt>
                <c:pt idx="631">
                  <c:v>89</c:v>
                </c:pt>
                <c:pt idx="632">
                  <c:v>91</c:v>
                </c:pt>
                <c:pt idx="633">
                  <c:v>92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93</c:v>
                </c:pt>
                <c:pt idx="643">
                  <c:v>93</c:v>
                </c:pt>
                <c:pt idx="644">
                  <c:v>93</c:v>
                </c:pt>
                <c:pt idx="645">
                  <c:v>93</c:v>
                </c:pt>
                <c:pt idx="646">
                  <c:v>95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98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101</c:v>
                </c:pt>
                <c:pt idx="664">
                  <c:v>101</c:v>
                </c:pt>
                <c:pt idx="665">
                  <c:v>101</c:v>
                </c:pt>
                <c:pt idx="666">
                  <c:v>101</c:v>
                </c:pt>
                <c:pt idx="667">
                  <c:v>102</c:v>
                </c:pt>
                <c:pt idx="668">
                  <c:v>102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104</c:v>
                </c:pt>
                <c:pt idx="673">
                  <c:v>105</c:v>
                </c:pt>
                <c:pt idx="674">
                  <c:v>105</c:v>
                </c:pt>
                <c:pt idx="675">
                  <c:v>105</c:v>
                </c:pt>
                <c:pt idx="676">
                  <c:v>105</c:v>
                </c:pt>
                <c:pt idx="677">
                  <c:v>105</c:v>
                </c:pt>
                <c:pt idx="678">
                  <c:v>106</c:v>
                </c:pt>
                <c:pt idx="679">
                  <c:v>106</c:v>
                </c:pt>
                <c:pt idx="680">
                  <c:v>107</c:v>
                </c:pt>
                <c:pt idx="681">
                  <c:v>108</c:v>
                </c:pt>
                <c:pt idx="682">
                  <c:v>108</c:v>
                </c:pt>
                <c:pt idx="683">
                  <c:v>108</c:v>
                </c:pt>
                <c:pt idx="684">
                  <c:v>108</c:v>
                </c:pt>
                <c:pt idx="685">
                  <c:v>110</c:v>
                </c:pt>
                <c:pt idx="686">
                  <c:v>110</c:v>
                </c:pt>
                <c:pt idx="687">
                  <c:v>110</c:v>
                </c:pt>
                <c:pt idx="688">
                  <c:v>113</c:v>
                </c:pt>
                <c:pt idx="689">
                  <c:v>113</c:v>
                </c:pt>
                <c:pt idx="690">
                  <c:v>114</c:v>
                </c:pt>
                <c:pt idx="691">
                  <c:v>115</c:v>
                </c:pt>
                <c:pt idx="692">
                  <c:v>118</c:v>
                </c:pt>
                <c:pt idx="693">
                  <c:v>119</c:v>
                </c:pt>
                <c:pt idx="694">
                  <c:v>121</c:v>
                </c:pt>
                <c:pt idx="695">
                  <c:v>122</c:v>
                </c:pt>
                <c:pt idx="696">
                  <c:v>122</c:v>
                </c:pt>
                <c:pt idx="697">
                  <c:v>122</c:v>
                </c:pt>
                <c:pt idx="698">
                  <c:v>122</c:v>
                </c:pt>
                <c:pt idx="699">
                  <c:v>123</c:v>
                </c:pt>
                <c:pt idx="700">
                  <c:v>125</c:v>
                </c:pt>
                <c:pt idx="701">
                  <c:v>125</c:v>
                </c:pt>
                <c:pt idx="702">
                  <c:v>126</c:v>
                </c:pt>
                <c:pt idx="703">
                  <c:v>127</c:v>
                </c:pt>
                <c:pt idx="704">
                  <c:v>128</c:v>
                </c:pt>
                <c:pt idx="705">
                  <c:v>130</c:v>
                </c:pt>
                <c:pt idx="706">
                  <c:v>131</c:v>
                </c:pt>
                <c:pt idx="707">
                  <c:v>131</c:v>
                </c:pt>
                <c:pt idx="708">
                  <c:v>132</c:v>
                </c:pt>
                <c:pt idx="709">
                  <c:v>132</c:v>
                </c:pt>
                <c:pt idx="710">
                  <c:v>133</c:v>
                </c:pt>
                <c:pt idx="711">
                  <c:v>133</c:v>
                </c:pt>
                <c:pt idx="712">
                  <c:v>133</c:v>
                </c:pt>
                <c:pt idx="713">
                  <c:v>133</c:v>
                </c:pt>
                <c:pt idx="714">
                  <c:v>134</c:v>
                </c:pt>
                <c:pt idx="715">
                  <c:v>134</c:v>
                </c:pt>
                <c:pt idx="716">
                  <c:v>134</c:v>
                </c:pt>
                <c:pt idx="717">
                  <c:v>134</c:v>
                </c:pt>
                <c:pt idx="718">
                  <c:v>135</c:v>
                </c:pt>
                <c:pt idx="719">
                  <c:v>136</c:v>
                </c:pt>
                <c:pt idx="720">
                  <c:v>137</c:v>
                </c:pt>
                <c:pt idx="721">
                  <c:v>137</c:v>
                </c:pt>
                <c:pt idx="722">
                  <c:v>138</c:v>
                </c:pt>
                <c:pt idx="723">
                  <c:v>140</c:v>
                </c:pt>
                <c:pt idx="724">
                  <c:v>140</c:v>
                </c:pt>
                <c:pt idx="72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C4-4075-B021-6E28CF1C3F6A}"/>
            </c:ext>
          </c:extLst>
        </c:ser>
        <c:ser>
          <c:idx val="6"/>
          <c:order val="7"/>
          <c:tx>
            <c:v>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'N50.R100'!$AC$3:$AC$694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xVal>
          <c:yVal>
            <c:numRef>
              <c:f>'N50.R100'!$AE$3:$AE$694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22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32</c:v>
                </c:pt>
                <c:pt idx="367">
                  <c:v>32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37</c:v>
                </c:pt>
                <c:pt idx="381">
                  <c:v>37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42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46</c:v>
                </c:pt>
                <c:pt idx="401">
                  <c:v>46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48</c:v>
                </c:pt>
                <c:pt idx="413">
                  <c:v>48</c:v>
                </c:pt>
                <c:pt idx="414">
                  <c:v>49</c:v>
                </c:pt>
                <c:pt idx="415">
                  <c:v>50</c:v>
                </c:pt>
                <c:pt idx="416">
                  <c:v>51</c:v>
                </c:pt>
                <c:pt idx="417">
                  <c:v>51</c:v>
                </c:pt>
                <c:pt idx="418">
                  <c:v>52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55</c:v>
                </c:pt>
                <c:pt idx="425">
                  <c:v>56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59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62</c:v>
                </c:pt>
                <c:pt idx="441">
                  <c:v>62</c:v>
                </c:pt>
                <c:pt idx="442">
                  <c:v>63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68</c:v>
                </c:pt>
                <c:pt idx="470">
                  <c:v>69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73</c:v>
                </c:pt>
                <c:pt idx="482">
                  <c:v>73</c:v>
                </c:pt>
                <c:pt idx="483">
                  <c:v>73</c:v>
                </c:pt>
                <c:pt idx="484">
                  <c:v>74</c:v>
                </c:pt>
                <c:pt idx="485">
                  <c:v>75</c:v>
                </c:pt>
                <c:pt idx="486">
                  <c:v>76</c:v>
                </c:pt>
                <c:pt idx="487">
                  <c:v>76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80</c:v>
                </c:pt>
                <c:pt idx="505">
                  <c:v>81</c:v>
                </c:pt>
                <c:pt idx="506">
                  <c:v>82</c:v>
                </c:pt>
                <c:pt idx="507">
                  <c:v>83</c:v>
                </c:pt>
                <c:pt idx="508">
                  <c:v>84</c:v>
                </c:pt>
                <c:pt idx="509">
                  <c:v>84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87</c:v>
                </c:pt>
                <c:pt idx="519">
                  <c:v>88</c:v>
                </c:pt>
                <c:pt idx="520">
                  <c:v>88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90</c:v>
                </c:pt>
                <c:pt idx="525">
                  <c:v>90</c:v>
                </c:pt>
                <c:pt idx="526">
                  <c:v>92</c:v>
                </c:pt>
                <c:pt idx="527">
                  <c:v>92</c:v>
                </c:pt>
                <c:pt idx="528">
                  <c:v>92</c:v>
                </c:pt>
                <c:pt idx="529">
                  <c:v>93</c:v>
                </c:pt>
                <c:pt idx="530">
                  <c:v>94</c:v>
                </c:pt>
                <c:pt idx="531">
                  <c:v>94</c:v>
                </c:pt>
                <c:pt idx="532">
                  <c:v>94</c:v>
                </c:pt>
                <c:pt idx="533">
                  <c:v>94</c:v>
                </c:pt>
                <c:pt idx="534">
                  <c:v>94</c:v>
                </c:pt>
                <c:pt idx="535">
                  <c:v>94</c:v>
                </c:pt>
                <c:pt idx="536">
                  <c:v>94</c:v>
                </c:pt>
                <c:pt idx="537">
                  <c:v>94</c:v>
                </c:pt>
                <c:pt idx="538">
                  <c:v>95</c:v>
                </c:pt>
                <c:pt idx="539">
                  <c:v>96</c:v>
                </c:pt>
                <c:pt idx="540">
                  <c:v>96</c:v>
                </c:pt>
                <c:pt idx="541">
                  <c:v>96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98</c:v>
                </c:pt>
                <c:pt idx="551">
                  <c:v>98</c:v>
                </c:pt>
                <c:pt idx="552">
                  <c:v>98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99</c:v>
                </c:pt>
                <c:pt idx="557">
                  <c:v>102</c:v>
                </c:pt>
                <c:pt idx="558">
                  <c:v>102</c:v>
                </c:pt>
                <c:pt idx="559">
                  <c:v>102</c:v>
                </c:pt>
                <c:pt idx="560">
                  <c:v>102</c:v>
                </c:pt>
                <c:pt idx="561">
                  <c:v>102</c:v>
                </c:pt>
                <c:pt idx="562">
                  <c:v>103</c:v>
                </c:pt>
                <c:pt idx="563">
                  <c:v>103</c:v>
                </c:pt>
                <c:pt idx="564">
                  <c:v>104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106</c:v>
                </c:pt>
                <c:pt idx="572">
                  <c:v>106</c:v>
                </c:pt>
                <c:pt idx="573">
                  <c:v>106</c:v>
                </c:pt>
                <c:pt idx="574">
                  <c:v>106</c:v>
                </c:pt>
                <c:pt idx="575">
                  <c:v>106</c:v>
                </c:pt>
                <c:pt idx="576">
                  <c:v>107</c:v>
                </c:pt>
                <c:pt idx="577">
                  <c:v>107</c:v>
                </c:pt>
                <c:pt idx="578">
                  <c:v>107</c:v>
                </c:pt>
                <c:pt idx="579">
                  <c:v>107</c:v>
                </c:pt>
                <c:pt idx="580">
                  <c:v>107</c:v>
                </c:pt>
                <c:pt idx="581">
                  <c:v>108</c:v>
                </c:pt>
                <c:pt idx="582">
                  <c:v>108</c:v>
                </c:pt>
                <c:pt idx="583">
                  <c:v>108</c:v>
                </c:pt>
                <c:pt idx="584">
                  <c:v>109</c:v>
                </c:pt>
                <c:pt idx="585">
                  <c:v>109</c:v>
                </c:pt>
                <c:pt idx="586">
                  <c:v>109</c:v>
                </c:pt>
                <c:pt idx="587">
                  <c:v>109</c:v>
                </c:pt>
                <c:pt idx="588">
                  <c:v>109</c:v>
                </c:pt>
                <c:pt idx="589">
                  <c:v>109</c:v>
                </c:pt>
                <c:pt idx="590">
                  <c:v>109</c:v>
                </c:pt>
                <c:pt idx="591">
                  <c:v>111</c:v>
                </c:pt>
                <c:pt idx="592">
                  <c:v>111</c:v>
                </c:pt>
                <c:pt idx="593">
                  <c:v>111</c:v>
                </c:pt>
                <c:pt idx="594">
                  <c:v>111</c:v>
                </c:pt>
                <c:pt idx="595">
                  <c:v>111</c:v>
                </c:pt>
                <c:pt idx="596">
                  <c:v>113</c:v>
                </c:pt>
                <c:pt idx="597">
                  <c:v>114</c:v>
                </c:pt>
                <c:pt idx="598">
                  <c:v>115</c:v>
                </c:pt>
                <c:pt idx="599">
                  <c:v>115</c:v>
                </c:pt>
                <c:pt idx="600">
                  <c:v>116</c:v>
                </c:pt>
                <c:pt idx="601">
                  <c:v>117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119</c:v>
                </c:pt>
                <c:pt idx="606">
                  <c:v>119</c:v>
                </c:pt>
                <c:pt idx="607">
                  <c:v>120</c:v>
                </c:pt>
                <c:pt idx="608">
                  <c:v>120</c:v>
                </c:pt>
                <c:pt idx="609">
                  <c:v>122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125</c:v>
                </c:pt>
                <c:pt idx="614">
                  <c:v>126</c:v>
                </c:pt>
                <c:pt idx="615">
                  <c:v>127</c:v>
                </c:pt>
                <c:pt idx="616">
                  <c:v>127</c:v>
                </c:pt>
                <c:pt idx="617">
                  <c:v>128</c:v>
                </c:pt>
                <c:pt idx="618">
                  <c:v>129</c:v>
                </c:pt>
                <c:pt idx="619">
                  <c:v>129</c:v>
                </c:pt>
                <c:pt idx="620">
                  <c:v>130</c:v>
                </c:pt>
                <c:pt idx="621">
                  <c:v>130</c:v>
                </c:pt>
                <c:pt idx="622">
                  <c:v>131</c:v>
                </c:pt>
                <c:pt idx="623">
                  <c:v>131</c:v>
                </c:pt>
                <c:pt idx="624">
                  <c:v>131</c:v>
                </c:pt>
                <c:pt idx="625">
                  <c:v>131</c:v>
                </c:pt>
                <c:pt idx="626">
                  <c:v>132</c:v>
                </c:pt>
                <c:pt idx="627">
                  <c:v>134</c:v>
                </c:pt>
                <c:pt idx="628">
                  <c:v>134</c:v>
                </c:pt>
                <c:pt idx="629">
                  <c:v>136</c:v>
                </c:pt>
                <c:pt idx="630">
                  <c:v>138</c:v>
                </c:pt>
                <c:pt idx="631">
                  <c:v>138</c:v>
                </c:pt>
                <c:pt idx="632">
                  <c:v>138</c:v>
                </c:pt>
                <c:pt idx="633">
                  <c:v>138</c:v>
                </c:pt>
                <c:pt idx="634">
                  <c:v>138</c:v>
                </c:pt>
                <c:pt idx="635">
                  <c:v>138</c:v>
                </c:pt>
                <c:pt idx="636">
                  <c:v>138</c:v>
                </c:pt>
                <c:pt idx="637">
                  <c:v>139</c:v>
                </c:pt>
                <c:pt idx="638">
                  <c:v>139</c:v>
                </c:pt>
                <c:pt idx="639">
                  <c:v>139</c:v>
                </c:pt>
                <c:pt idx="640">
                  <c:v>139</c:v>
                </c:pt>
                <c:pt idx="641">
                  <c:v>139</c:v>
                </c:pt>
                <c:pt idx="642">
                  <c:v>139</c:v>
                </c:pt>
                <c:pt idx="643">
                  <c:v>141</c:v>
                </c:pt>
                <c:pt idx="644">
                  <c:v>142</c:v>
                </c:pt>
                <c:pt idx="645">
                  <c:v>142</c:v>
                </c:pt>
                <c:pt idx="646">
                  <c:v>142</c:v>
                </c:pt>
                <c:pt idx="647">
                  <c:v>142</c:v>
                </c:pt>
                <c:pt idx="648">
                  <c:v>144</c:v>
                </c:pt>
                <c:pt idx="649">
                  <c:v>146</c:v>
                </c:pt>
                <c:pt idx="650">
                  <c:v>147</c:v>
                </c:pt>
                <c:pt idx="651">
                  <c:v>147</c:v>
                </c:pt>
                <c:pt idx="652">
                  <c:v>147</c:v>
                </c:pt>
                <c:pt idx="653">
                  <c:v>147</c:v>
                </c:pt>
                <c:pt idx="654">
                  <c:v>148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155</c:v>
                </c:pt>
                <c:pt idx="662">
                  <c:v>158</c:v>
                </c:pt>
                <c:pt idx="663">
                  <c:v>160</c:v>
                </c:pt>
                <c:pt idx="664">
                  <c:v>161</c:v>
                </c:pt>
                <c:pt idx="665">
                  <c:v>163</c:v>
                </c:pt>
                <c:pt idx="666">
                  <c:v>168</c:v>
                </c:pt>
                <c:pt idx="667">
                  <c:v>171</c:v>
                </c:pt>
                <c:pt idx="668">
                  <c:v>172</c:v>
                </c:pt>
                <c:pt idx="669">
                  <c:v>174</c:v>
                </c:pt>
                <c:pt idx="670">
                  <c:v>178</c:v>
                </c:pt>
                <c:pt idx="671">
                  <c:v>178</c:v>
                </c:pt>
                <c:pt idx="672">
                  <c:v>180</c:v>
                </c:pt>
                <c:pt idx="673">
                  <c:v>181</c:v>
                </c:pt>
                <c:pt idx="674">
                  <c:v>183</c:v>
                </c:pt>
                <c:pt idx="675">
                  <c:v>184</c:v>
                </c:pt>
                <c:pt idx="676">
                  <c:v>185</c:v>
                </c:pt>
                <c:pt idx="677">
                  <c:v>187</c:v>
                </c:pt>
                <c:pt idx="678">
                  <c:v>192</c:v>
                </c:pt>
                <c:pt idx="679">
                  <c:v>194</c:v>
                </c:pt>
                <c:pt idx="680">
                  <c:v>198</c:v>
                </c:pt>
                <c:pt idx="681">
                  <c:v>199</c:v>
                </c:pt>
                <c:pt idx="682">
                  <c:v>199</c:v>
                </c:pt>
                <c:pt idx="683">
                  <c:v>200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202</c:v>
                </c:pt>
                <c:pt idx="688">
                  <c:v>203</c:v>
                </c:pt>
                <c:pt idx="689">
                  <c:v>205</c:v>
                </c:pt>
                <c:pt idx="690">
                  <c:v>206</c:v>
                </c:pt>
                <c:pt idx="691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C4-4075-B021-6E28CF1C3F6A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'N50.R100'!$AG$3:$AG$884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xVal>
          <c:yVal>
            <c:numRef>
              <c:f>'N50.R100'!$AI$3:$AI$884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24</c:v>
                </c:pt>
                <c:pt idx="209">
                  <c:v>25</c:v>
                </c:pt>
                <c:pt idx="210">
                  <c:v>26</c:v>
                </c:pt>
                <c:pt idx="211">
                  <c:v>27</c:v>
                </c:pt>
                <c:pt idx="212">
                  <c:v>29</c:v>
                </c:pt>
                <c:pt idx="213">
                  <c:v>30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33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40</c:v>
                </c:pt>
                <c:pt idx="373">
                  <c:v>40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44</c:v>
                </c:pt>
                <c:pt idx="406">
                  <c:v>44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55</c:v>
                </c:pt>
                <c:pt idx="472">
                  <c:v>55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57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59</c:v>
                </c:pt>
                <c:pt idx="481">
                  <c:v>60</c:v>
                </c:pt>
                <c:pt idx="482">
                  <c:v>61</c:v>
                </c:pt>
                <c:pt idx="483">
                  <c:v>62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68</c:v>
                </c:pt>
                <c:pt idx="503">
                  <c:v>68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71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73</c:v>
                </c:pt>
                <c:pt idx="537">
                  <c:v>73</c:v>
                </c:pt>
                <c:pt idx="538">
                  <c:v>73</c:v>
                </c:pt>
                <c:pt idx="539">
                  <c:v>73</c:v>
                </c:pt>
                <c:pt idx="540">
                  <c:v>74</c:v>
                </c:pt>
                <c:pt idx="541">
                  <c:v>74</c:v>
                </c:pt>
                <c:pt idx="542">
                  <c:v>74</c:v>
                </c:pt>
                <c:pt idx="543">
                  <c:v>74</c:v>
                </c:pt>
                <c:pt idx="544">
                  <c:v>74</c:v>
                </c:pt>
                <c:pt idx="545">
                  <c:v>74</c:v>
                </c:pt>
                <c:pt idx="546">
                  <c:v>74</c:v>
                </c:pt>
                <c:pt idx="547">
                  <c:v>74</c:v>
                </c:pt>
                <c:pt idx="548">
                  <c:v>74</c:v>
                </c:pt>
                <c:pt idx="549">
                  <c:v>74</c:v>
                </c:pt>
                <c:pt idx="550">
                  <c:v>74</c:v>
                </c:pt>
                <c:pt idx="551">
                  <c:v>74</c:v>
                </c:pt>
                <c:pt idx="552">
                  <c:v>74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76</c:v>
                </c:pt>
                <c:pt idx="557">
                  <c:v>76</c:v>
                </c:pt>
                <c:pt idx="558">
                  <c:v>77</c:v>
                </c:pt>
                <c:pt idx="559">
                  <c:v>77</c:v>
                </c:pt>
                <c:pt idx="560">
                  <c:v>77</c:v>
                </c:pt>
                <c:pt idx="561">
                  <c:v>77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77</c:v>
                </c:pt>
                <c:pt idx="567">
                  <c:v>78</c:v>
                </c:pt>
                <c:pt idx="568">
                  <c:v>78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79</c:v>
                </c:pt>
                <c:pt idx="580">
                  <c:v>79</c:v>
                </c:pt>
                <c:pt idx="581">
                  <c:v>80</c:v>
                </c:pt>
                <c:pt idx="582">
                  <c:v>81</c:v>
                </c:pt>
                <c:pt idx="583">
                  <c:v>82</c:v>
                </c:pt>
                <c:pt idx="584">
                  <c:v>83</c:v>
                </c:pt>
                <c:pt idx="585">
                  <c:v>83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86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88</c:v>
                </c:pt>
                <c:pt idx="598">
                  <c:v>88</c:v>
                </c:pt>
                <c:pt idx="599">
                  <c:v>88</c:v>
                </c:pt>
                <c:pt idx="600">
                  <c:v>88</c:v>
                </c:pt>
                <c:pt idx="601">
                  <c:v>88</c:v>
                </c:pt>
                <c:pt idx="602">
                  <c:v>89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90</c:v>
                </c:pt>
                <c:pt idx="608">
                  <c:v>91</c:v>
                </c:pt>
                <c:pt idx="609">
                  <c:v>92</c:v>
                </c:pt>
                <c:pt idx="610">
                  <c:v>92</c:v>
                </c:pt>
                <c:pt idx="611">
                  <c:v>92</c:v>
                </c:pt>
                <c:pt idx="612">
                  <c:v>92</c:v>
                </c:pt>
                <c:pt idx="613">
                  <c:v>92</c:v>
                </c:pt>
                <c:pt idx="614">
                  <c:v>93</c:v>
                </c:pt>
                <c:pt idx="615">
                  <c:v>93</c:v>
                </c:pt>
                <c:pt idx="616">
                  <c:v>94</c:v>
                </c:pt>
                <c:pt idx="617">
                  <c:v>94</c:v>
                </c:pt>
                <c:pt idx="618">
                  <c:v>94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94</c:v>
                </c:pt>
                <c:pt idx="623">
                  <c:v>94</c:v>
                </c:pt>
                <c:pt idx="624">
                  <c:v>94</c:v>
                </c:pt>
                <c:pt idx="625">
                  <c:v>95</c:v>
                </c:pt>
                <c:pt idx="626">
                  <c:v>96</c:v>
                </c:pt>
                <c:pt idx="627">
                  <c:v>96</c:v>
                </c:pt>
                <c:pt idx="628">
                  <c:v>96</c:v>
                </c:pt>
                <c:pt idx="629">
                  <c:v>96</c:v>
                </c:pt>
                <c:pt idx="630">
                  <c:v>96</c:v>
                </c:pt>
                <c:pt idx="631">
                  <c:v>96</c:v>
                </c:pt>
                <c:pt idx="632">
                  <c:v>96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101</c:v>
                </c:pt>
                <c:pt idx="668">
                  <c:v>103</c:v>
                </c:pt>
                <c:pt idx="669">
                  <c:v>103</c:v>
                </c:pt>
                <c:pt idx="670">
                  <c:v>104</c:v>
                </c:pt>
                <c:pt idx="671">
                  <c:v>104</c:v>
                </c:pt>
                <c:pt idx="672">
                  <c:v>104</c:v>
                </c:pt>
                <c:pt idx="673">
                  <c:v>104</c:v>
                </c:pt>
                <c:pt idx="674">
                  <c:v>105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107</c:v>
                </c:pt>
                <c:pt idx="679">
                  <c:v>107</c:v>
                </c:pt>
                <c:pt idx="680">
                  <c:v>107</c:v>
                </c:pt>
                <c:pt idx="681">
                  <c:v>107</c:v>
                </c:pt>
                <c:pt idx="682">
                  <c:v>108</c:v>
                </c:pt>
                <c:pt idx="683">
                  <c:v>108</c:v>
                </c:pt>
                <c:pt idx="684">
                  <c:v>108</c:v>
                </c:pt>
                <c:pt idx="685">
                  <c:v>108</c:v>
                </c:pt>
                <c:pt idx="686">
                  <c:v>109</c:v>
                </c:pt>
                <c:pt idx="687">
                  <c:v>110</c:v>
                </c:pt>
                <c:pt idx="688">
                  <c:v>111</c:v>
                </c:pt>
                <c:pt idx="689">
                  <c:v>111</c:v>
                </c:pt>
                <c:pt idx="690">
                  <c:v>112</c:v>
                </c:pt>
                <c:pt idx="691">
                  <c:v>113</c:v>
                </c:pt>
                <c:pt idx="692">
                  <c:v>113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114</c:v>
                </c:pt>
                <c:pt idx="698">
                  <c:v>114</c:v>
                </c:pt>
                <c:pt idx="699">
                  <c:v>114</c:v>
                </c:pt>
                <c:pt idx="700">
                  <c:v>114</c:v>
                </c:pt>
                <c:pt idx="701">
                  <c:v>115</c:v>
                </c:pt>
                <c:pt idx="702">
                  <c:v>115</c:v>
                </c:pt>
                <c:pt idx="703">
                  <c:v>116</c:v>
                </c:pt>
                <c:pt idx="704">
                  <c:v>117</c:v>
                </c:pt>
                <c:pt idx="705">
                  <c:v>117</c:v>
                </c:pt>
                <c:pt idx="706">
                  <c:v>117</c:v>
                </c:pt>
                <c:pt idx="707">
                  <c:v>117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119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122</c:v>
                </c:pt>
                <c:pt idx="717">
                  <c:v>123</c:v>
                </c:pt>
                <c:pt idx="718">
                  <c:v>123</c:v>
                </c:pt>
                <c:pt idx="719">
                  <c:v>123</c:v>
                </c:pt>
                <c:pt idx="720">
                  <c:v>123</c:v>
                </c:pt>
                <c:pt idx="721">
                  <c:v>123</c:v>
                </c:pt>
                <c:pt idx="722">
                  <c:v>124</c:v>
                </c:pt>
                <c:pt idx="723">
                  <c:v>125</c:v>
                </c:pt>
                <c:pt idx="724">
                  <c:v>125</c:v>
                </c:pt>
                <c:pt idx="725">
                  <c:v>125</c:v>
                </c:pt>
                <c:pt idx="726">
                  <c:v>126</c:v>
                </c:pt>
                <c:pt idx="727">
                  <c:v>127</c:v>
                </c:pt>
                <c:pt idx="728">
                  <c:v>129</c:v>
                </c:pt>
                <c:pt idx="729">
                  <c:v>129</c:v>
                </c:pt>
                <c:pt idx="730">
                  <c:v>130</c:v>
                </c:pt>
                <c:pt idx="731">
                  <c:v>134</c:v>
                </c:pt>
                <c:pt idx="732">
                  <c:v>134</c:v>
                </c:pt>
                <c:pt idx="733">
                  <c:v>134</c:v>
                </c:pt>
                <c:pt idx="734">
                  <c:v>134</c:v>
                </c:pt>
                <c:pt idx="735">
                  <c:v>134</c:v>
                </c:pt>
                <c:pt idx="736">
                  <c:v>134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136</c:v>
                </c:pt>
                <c:pt idx="743">
                  <c:v>136</c:v>
                </c:pt>
                <c:pt idx="744">
                  <c:v>136</c:v>
                </c:pt>
                <c:pt idx="745">
                  <c:v>136</c:v>
                </c:pt>
                <c:pt idx="746">
                  <c:v>139</c:v>
                </c:pt>
                <c:pt idx="747">
                  <c:v>140</c:v>
                </c:pt>
                <c:pt idx="748">
                  <c:v>142</c:v>
                </c:pt>
                <c:pt idx="749">
                  <c:v>144</c:v>
                </c:pt>
                <c:pt idx="750">
                  <c:v>145</c:v>
                </c:pt>
                <c:pt idx="751">
                  <c:v>145</c:v>
                </c:pt>
                <c:pt idx="752">
                  <c:v>145</c:v>
                </c:pt>
                <c:pt idx="753">
                  <c:v>146</c:v>
                </c:pt>
                <c:pt idx="754">
                  <c:v>147</c:v>
                </c:pt>
                <c:pt idx="755">
                  <c:v>150</c:v>
                </c:pt>
                <c:pt idx="756">
                  <c:v>150</c:v>
                </c:pt>
                <c:pt idx="757">
                  <c:v>151</c:v>
                </c:pt>
                <c:pt idx="758">
                  <c:v>152</c:v>
                </c:pt>
                <c:pt idx="759">
                  <c:v>152</c:v>
                </c:pt>
                <c:pt idx="760">
                  <c:v>153</c:v>
                </c:pt>
                <c:pt idx="761">
                  <c:v>153</c:v>
                </c:pt>
                <c:pt idx="762">
                  <c:v>153</c:v>
                </c:pt>
                <c:pt idx="763">
                  <c:v>153</c:v>
                </c:pt>
                <c:pt idx="764">
                  <c:v>153</c:v>
                </c:pt>
                <c:pt idx="765">
                  <c:v>154</c:v>
                </c:pt>
                <c:pt idx="766">
                  <c:v>155</c:v>
                </c:pt>
                <c:pt idx="767">
                  <c:v>156</c:v>
                </c:pt>
                <c:pt idx="768">
                  <c:v>156</c:v>
                </c:pt>
                <c:pt idx="769">
                  <c:v>157</c:v>
                </c:pt>
                <c:pt idx="770">
                  <c:v>158</c:v>
                </c:pt>
                <c:pt idx="771">
                  <c:v>158</c:v>
                </c:pt>
                <c:pt idx="772">
                  <c:v>158</c:v>
                </c:pt>
                <c:pt idx="773">
                  <c:v>158</c:v>
                </c:pt>
                <c:pt idx="774">
                  <c:v>158</c:v>
                </c:pt>
                <c:pt idx="775">
                  <c:v>159</c:v>
                </c:pt>
                <c:pt idx="776">
                  <c:v>159</c:v>
                </c:pt>
                <c:pt idx="777">
                  <c:v>159</c:v>
                </c:pt>
                <c:pt idx="778">
                  <c:v>159</c:v>
                </c:pt>
                <c:pt idx="779">
                  <c:v>160</c:v>
                </c:pt>
                <c:pt idx="780">
                  <c:v>161</c:v>
                </c:pt>
                <c:pt idx="781">
                  <c:v>162</c:v>
                </c:pt>
                <c:pt idx="782">
                  <c:v>163</c:v>
                </c:pt>
                <c:pt idx="783">
                  <c:v>163</c:v>
                </c:pt>
                <c:pt idx="784">
                  <c:v>164</c:v>
                </c:pt>
                <c:pt idx="785">
                  <c:v>164</c:v>
                </c:pt>
                <c:pt idx="786">
                  <c:v>165</c:v>
                </c:pt>
                <c:pt idx="787">
                  <c:v>166</c:v>
                </c:pt>
                <c:pt idx="788">
                  <c:v>167</c:v>
                </c:pt>
                <c:pt idx="789">
                  <c:v>168</c:v>
                </c:pt>
                <c:pt idx="790">
                  <c:v>169</c:v>
                </c:pt>
                <c:pt idx="791">
                  <c:v>171</c:v>
                </c:pt>
                <c:pt idx="792">
                  <c:v>171</c:v>
                </c:pt>
                <c:pt idx="793">
                  <c:v>174</c:v>
                </c:pt>
                <c:pt idx="794">
                  <c:v>175</c:v>
                </c:pt>
                <c:pt idx="795">
                  <c:v>175</c:v>
                </c:pt>
                <c:pt idx="796">
                  <c:v>175</c:v>
                </c:pt>
                <c:pt idx="797">
                  <c:v>176</c:v>
                </c:pt>
                <c:pt idx="798">
                  <c:v>178</c:v>
                </c:pt>
                <c:pt idx="799">
                  <c:v>181</c:v>
                </c:pt>
                <c:pt idx="800">
                  <c:v>182</c:v>
                </c:pt>
                <c:pt idx="801">
                  <c:v>183</c:v>
                </c:pt>
                <c:pt idx="802">
                  <c:v>184</c:v>
                </c:pt>
                <c:pt idx="803">
                  <c:v>184</c:v>
                </c:pt>
                <c:pt idx="804">
                  <c:v>184</c:v>
                </c:pt>
                <c:pt idx="805">
                  <c:v>184</c:v>
                </c:pt>
                <c:pt idx="806">
                  <c:v>187</c:v>
                </c:pt>
                <c:pt idx="807">
                  <c:v>190</c:v>
                </c:pt>
                <c:pt idx="808">
                  <c:v>190</c:v>
                </c:pt>
                <c:pt idx="809">
                  <c:v>190</c:v>
                </c:pt>
                <c:pt idx="810">
                  <c:v>191</c:v>
                </c:pt>
                <c:pt idx="811">
                  <c:v>192</c:v>
                </c:pt>
                <c:pt idx="812">
                  <c:v>194</c:v>
                </c:pt>
                <c:pt idx="813">
                  <c:v>194</c:v>
                </c:pt>
                <c:pt idx="814">
                  <c:v>195</c:v>
                </c:pt>
                <c:pt idx="815">
                  <c:v>199</c:v>
                </c:pt>
                <c:pt idx="816">
                  <c:v>199</c:v>
                </c:pt>
                <c:pt idx="817">
                  <c:v>201</c:v>
                </c:pt>
                <c:pt idx="818">
                  <c:v>203</c:v>
                </c:pt>
                <c:pt idx="819">
                  <c:v>204</c:v>
                </c:pt>
                <c:pt idx="820">
                  <c:v>204</c:v>
                </c:pt>
                <c:pt idx="821">
                  <c:v>205</c:v>
                </c:pt>
                <c:pt idx="822">
                  <c:v>207</c:v>
                </c:pt>
                <c:pt idx="823">
                  <c:v>207</c:v>
                </c:pt>
                <c:pt idx="824">
                  <c:v>207</c:v>
                </c:pt>
                <c:pt idx="825">
                  <c:v>209</c:v>
                </c:pt>
                <c:pt idx="826">
                  <c:v>210</c:v>
                </c:pt>
                <c:pt idx="827">
                  <c:v>211</c:v>
                </c:pt>
                <c:pt idx="828">
                  <c:v>214</c:v>
                </c:pt>
                <c:pt idx="829">
                  <c:v>216</c:v>
                </c:pt>
                <c:pt idx="830">
                  <c:v>220</c:v>
                </c:pt>
                <c:pt idx="831">
                  <c:v>223</c:v>
                </c:pt>
                <c:pt idx="832">
                  <c:v>223</c:v>
                </c:pt>
                <c:pt idx="833">
                  <c:v>224</c:v>
                </c:pt>
                <c:pt idx="834">
                  <c:v>225</c:v>
                </c:pt>
                <c:pt idx="835">
                  <c:v>226</c:v>
                </c:pt>
                <c:pt idx="836">
                  <c:v>227</c:v>
                </c:pt>
                <c:pt idx="837">
                  <c:v>228</c:v>
                </c:pt>
                <c:pt idx="838">
                  <c:v>230</c:v>
                </c:pt>
                <c:pt idx="839">
                  <c:v>232</c:v>
                </c:pt>
                <c:pt idx="840">
                  <c:v>236</c:v>
                </c:pt>
                <c:pt idx="841">
                  <c:v>238</c:v>
                </c:pt>
                <c:pt idx="842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C4-4075-B021-6E28CF1C3F6A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'N50.R100'!$AK$3:$AK$630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xVal>
          <c:yVal>
            <c:numRef>
              <c:f>'N50.R100'!$AM$3:$AM$630</c:f>
              <c:numCache>
                <c:formatCode>General</c:formatCode>
                <c:ptCount val="6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14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29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34</c:v>
                </c:pt>
                <c:pt idx="504">
                  <c:v>34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38</c:v>
                </c:pt>
                <c:pt idx="516">
                  <c:v>38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40</c:v>
                </c:pt>
                <c:pt idx="533">
                  <c:v>41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43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48</c:v>
                </c:pt>
                <c:pt idx="555">
                  <c:v>49</c:v>
                </c:pt>
                <c:pt idx="556">
                  <c:v>49</c:v>
                </c:pt>
                <c:pt idx="557">
                  <c:v>50</c:v>
                </c:pt>
                <c:pt idx="558">
                  <c:v>51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54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56</c:v>
                </c:pt>
                <c:pt idx="571">
                  <c:v>57</c:v>
                </c:pt>
                <c:pt idx="572">
                  <c:v>57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66</c:v>
                </c:pt>
                <c:pt idx="602">
                  <c:v>67</c:v>
                </c:pt>
                <c:pt idx="603">
                  <c:v>67</c:v>
                </c:pt>
                <c:pt idx="604">
                  <c:v>67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70</c:v>
                </c:pt>
                <c:pt idx="620">
                  <c:v>70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73</c:v>
                </c:pt>
                <c:pt idx="626">
                  <c:v>73</c:v>
                </c:pt>
                <c:pt idx="627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C4-4075-B021-6E28CF1C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14720"/>
        <c:axId val="1017115136"/>
      </c:scatterChart>
      <c:valAx>
        <c:axId val="10171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МКШ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017115136"/>
        <c:crosses val="autoZero"/>
        <c:crossBetween val="midCat"/>
      </c:valAx>
      <c:valAx>
        <c:axId val="1017115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Число нейтронов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0171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scadia Mono" panose="020B0609020000020004" pitchFamily="49" charset="0"/>
          <a:cs typeface="Cascadia Mono" panose="020B0609020000020004" pitchFamily="49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r>
              <a:rPr lang="ru-RU" sz="1200"/>
              <a:t>Зависимость</a:t>
            </a:r>
            <a:r>
              <a:rPr lang="ru-RU" sz="1200" baseline="0"/>
              <a:t> числа поглощённых нейтронов в реакторе от МКШ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Cascadia Mono" panose="020B0609020000020004" pitchFamily="49" charset="0"/>
              <a:ea typeface="+mn-ea"/>
              <a:cs typeface="Cascadia Mono" panose="020B0609020000020004" pitchFamily="49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'N50.R100'!$A$3:$A$723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'N50.R100'!$D$3:$D$723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37</c:v>
                </c:pt>
                <c:pt idx="44">
                  <c:v>40</c:v>
                </c:pt>
                <c:pt idx="45">
                  <c:v>40</c:v>
                </c:pt>
                <c:pt idx="46">
                  <c:v>43</c:v>
                </c:pt>
                <c:pt idx="47">
                  <c:v>44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  <c:pt idx="51">
                  <c:v>49</c:v>
                </c:pt>
                <c:pt idx="52">
                  <c:v>51</c:v>
                </c:pt>
                <c:pt idx="53">
                  <c:v>53</c:v>
                </c:pt>
                <c:pt idx="54">
                  <c:v>53</c:v>
                </c:pt>
                <c:pt idx="55">
                  <c:v>55</c:v>
                </c:pt>
                <c:pt idx="56">
                  <c:v>57</c:v>
                </c:pt>
                <c:pt idx="57">
                  <c:v>58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64</c:v>
                </c:pt>
                <c:pt idx="62">
                  <c:v>68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73</c:v>
                </c:pt>
                <c:pt idx="72">
                  <c:v>73</c:v>
                </c:pt>
                <c:pt idx="73">
                  <c:v>74</c:v>
                </c:pt>
                <c:pt idx="74">
                  <c:v>74</c:v>
                </c:pt>
                <c:pt idx="75">
                  <c:v>76</c:v>
                </c:pt>
                <c:pt idx="76">
                  <c:v>77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81</c:v>
                </c:pt>
                <c:pt idx="82">
                  <c:v>82</c:v>
                </c:pt>
                <c:pt idx="83">
                  <c:v>84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89</c:v>
                </c:pt>
                <c:pt idx="90">
                  <c:v>90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105</c:v>
                </c:pt>
                <c:pt idx="109">
                  <c:v>105</c:v>
                </c:pt>
                <c:pt idx="110">
                  <c:v>110</c:v>
                </c:pt>
                <c:pt idx="111">
                  <c:v>113</c:v>
                </c:pt>
                <c:pt idx="112">
                  <c:v>114</c:v>
                </c:pt>
                <c:pt idx="113">
                  <c:v>114</c:v>
                </c:pt>
                <c:pt idx="114">
                  <c:v>114</c:v>
                </c:pt>
                <c:pt idx="115">
                  <c:v>117</c:v>
                </c:pt>
                <c:pt idx="116">
                  <c:v>118</c:v>
                </c:pt>
                <c:pt idx="117">
                  <c:v>118</c:v>
                </c:pt>
                <c:pt idx="118">
                  <c:v>119</c:v>
                </c:pt>
                <c:pt idx="119">
                  <c:v>122</c:v>
                </c:pt>
                <c:pt idx="120">
                  <c:v>124</c:v>
                </c:pt>
                <c:pt idx="121">
                  <c:v>127</c:v>
                </c:pt>
                <c:pt idx="122">
                  <c:v>129</c:v>
                </c:pt>
                <c:pt idx="123">
                  <c:v>131</c:v>
                </c:pt>
                <c:pt idx="124">
                  <c:v>133</c:v>
                </c:pt>
                <c:pt idx="125">
                  <c:v>139</c:v>
                </c:pt>
                <c:pt idx="126">
                  <c:v>140</c:v>
                </c:pt>
                <c:pt idx="127">
                  <c:v>140</c:v>
                </c:pt>
                <c:pt idx="128">
                  <c:v>142</c:v>
                </c:pt>
                <c:pt idx="129">
                  <c:v>142</c:v>
                </c:pt>
                <c:pt idx="130">
                  <c:v>146</c:v>
                </c:pt>
                <c:pt idx="131">
                  <c:v>147</c:v>
                </c:pt>
                <c:pt idx="132">
                  <c:v>147</c:v>
                </c:pt>
                <c:pt idx="133">
                  <c:v>153</c:v>
                </c:pt>
                <c:pt idx="134">
                  <c:v>157</c:v>
                </c:pt>
                <c:pt idx="135">
                  <c:v>161</c:v>
                </c:pt>
                <c:pt idx="136">
                  <c:v>162</c:v>
                </c:pt>
                <c:pt idx="137">
                  <c:v>164</c:v>
                </c:pt>
                <c:pt idx="138">
                  <c:v>167</c:v>
                </c:pt>
                <c:pt idx="139">
                  <c:v>168</c:v>
                </c:pt>
                <c:pt idx="140">
                  <c:v>172</c:v>
                </c:pt>
                <c:pt idx="141">
                  <c:v>175</c:v>
                </c:pt>
                <c:pt idx="142">
                  <c:v>176</c:v>
                </c:pt>
                <c:pt idx="143">
                  <c:v>178</c:v>
                </c:pt>
                <c:pt idx="144">
                  <c:v>179</c:v>
                </c:pt>
                <c:pt idx="145">
                  <c:v>179</c:v>
                </c:pt>
                <c:pt idx="146">
                  <c:v>180</c:v>
                </c:pt>
                <c:pt idx="147">
                  <c:v>181</c:v>
                </c:pt>
                <c:pt idx="148">
                  <c:v>183</c:v>
                </c:pt>
                <c:pt idx="149">
                  <c:v>187</c:v>
                </c:pt>
                <c:pt idx="150">
                  <c:v>190</c:v>
                </c:pt>
                <c:pt idx="151">
                  <c:v>191</c:v>
                </c:pt>
                <c:pt idx="152">
                  <c:v>195</c:v>
                </c:pt>
                <c:pt idx="153">
                  <c:v>198</c:v>
                </c:pt>
                <c:pt idx="154">
                  <c:v>202</c:v>
                </c:pt>
                <c:pt idx="155">
                  <c:v>204</c:v>
                </c:pt>
                <c:pt idx="156">
                  <c:v>205</c:v>
                </c:pt>
                <c:pt idx="157">
                  <c:v>213</c:v>
                </c:pt>
                <c:pt idx="158">
                  <c:v>217</c:v>
                </c:pt>
                <c:pt idx="159">
                  <c:v>218</c:v>
                </c:pt>
                <c:pt idx="160">
                  <c:v>221</c:v>
                </c:pt>
                <c:pt idx="161">
                  <c:v>222</c:v>
                </c:pt>
                <c:pt idx="162">
                  <c:v>224</c:v>
                </c:pt>
                <c:pt idx="163">
                  <c:v>230</c:v>
                </c:pt>
                <c:pt idx="164">
                  <c:v>234</c:v>
                </c:pt>
                <c:pt idx="165">
                  <c:v>236</c:v>
                </c:pt>
                <c:pt idx="166">
                  <c:v>239</c:v>
                </c:pt>
                <c:pt idx="167">
                  <c:v>242</c:v>
                </c:pt>
                <c:pt idx="168">
                  <c:v>246</c:v>
                </c:pt>
                <c:pt idx="169">
                  <c:v>247</c:v>
                </c:pt>
                <c:pt idx="170">
                  <c:v>247</c:v>
                </c:pt>
                <c:pt idx="171">
                  <c:v>251</c:v>
                </c:pt>
                <c:pt idx="172">
                  <c:v>256</c:v>
                </c:pt>
                <c:pt idx="173">
                  <c:v>260</c:v>
                </c:pt>
                <c:pt idx="174">
                  <c:v>263</c:v>
                </c:pt>
                <c:pt idx="175">
                  <c:v>268</c:v>
                </c:pt>
                <c:pt idx="176">
                  <c:v>270</c:v>
                </c:pt>
                <c:pt idx="177">
                  <c:v>274</c:v>
                </c:pt>
                <c:pt idx="178">
                  <c:v>277</c:v>
                </c:pt>
                <c:pt idx="179">
                  <c:v>281</c:v>
                </c:pt>
                <c:pt idx="180">
                  <c:v>285</c:v>
                </c:pt>
                <c:pt idx="181">
                  <c:v>290</c:v>
                </c:pt>
                <c:pt idx="182">
                  <c:v>292</c:v>
                </c:pt>
                <c:pt idx="183">
                  <c:v>293</c:v>
                </c:pt>
                <c:pt idx="184">
                  <c:v>299</c:v>
                </c:pt>
                <c:pt idx="185">
                  <c:v>303</c:v>
                </c:pt>
                <c:pt idx="186">
                  <c:v>305</c:v>
                </c:pt>
                <c:pt idx="187">
                  <c:v>307</c:v>
                </c:pt>
                <c:pt idx="188">
                  <c:v>312</c:v>
                </c:pt>
                <c:pt idx="189">
                  <c:v>314</c:v>
                </c:pt>
                <c:pt idx="190">
                  <c:v>315</c:v>
                </c:pt>
                <c:pt idx="191">
                  <c:v>320</c:v>
                </c:pt>
                <c:pt idx="192">
                  <c:v>326</c:v>
                </c:pt>
                <c:pt idx="193">
                  <c:v>328</c:v>
                </c:pt>
                <c:pt idx="194">
                  <c:v>335</c:v>
                </c:pt>
                <c:pt idx="195">
                  <c:v>336</c:v>
                </c:pt>
                <c:pt idx="196">
                  <c:v>339</c:v>
                </c:pt>
                <c:pt idx="197">
                  <c:v>341</c:v>
                </c:pt>
                <c:pt idx="198">
                  <c:v>347</c:v>
                </c:pt>
                <c:pt idx="199">
                  <c:v>349</c:v>
                </c:pt>
                <c:pt idx="200">
                  <c:v>351</c:v>
                </c:pt>
                <c:pt idx="201">
                  <c:v>355</c:v>
                </c:pt>
                <c:pt idx="202">
                  <c:v>359</c:v>
                </c:pt>
                <c:pt idx="203">
                  <c:v>361</c:v>
                </c:pt>
                <c:pt idx="204">
                  <c:v>364</c:v>
                </c:pt>
                <c:pt idx="205">
                  <c:v>371</c:v>
                </c:pt>
                <c:pt idx="206">
                  <c:v>377</c:v>
                </c:pt>
                <c:pt idx="207">
                  <c:v>381</c:v>
                </c:pt>
                <c:pt idx="208">
                  <c:v>384</c:v>
                </c:pt>
                <c:pt idx="209">
                  <c:v>388</c:v>
                </c:pt>
                <c:pt idx="210">
                  <c:v>393</c:v>
                </c:pt>
                <c:pt idx="211">
                  <c:v>396</c:v>
                </c:pt>
                <c:pt idx="212">
                  <c:v>399</c:v>
                </c:pt>
                <c:pt idx="213">
                  <c:v>402</c:v>
                </c:pt>
                <c:pt idx="214">
                  <c:v>405</c:v>
                </c:pt>
                <c:pt idx="215">
                  <c:v>406</c:v>
                </c:pt>
                <c:pt idx="216">
                  <c:v>409</c:v>
                </c:pt>
                <c:pt idx="217">
                  <c:v>411</c:v>
                </c:pt>
                <c:pt idx="218">
                  <c:v>414</c:v>
                </c:pt>
                <c:pt idx="219">
                  <c:v>418</c:v>
                </c:pt>
                <c:pt idx="220">
                  <c:v>423</c:v>
                </c:pt>
                <c:pt idx="221">
                  <c:v>425</c:v>
                </c:pt>
                <c:pt idx="222">
                  <c:v>428</c:v>
                </c:pt>
                <c:pt idx="223">
                  <c:v>433</c:v>
                </c:pt>
                <c:pt idx="224">
                  <c:v>435</c:v>
                </c:pt>
                <c:pt idx="225">
                  <c:v>437</c:v>
                </c:pt>
                <c:pt idx="226">
                  <c:v>440</c:v>
                </c:pt>
                <c:pt idx="227">
                  <c:v>446</c:v>
                </c:pt>
                <c:pt idx="228">
                  <c:v>453</c:v>
                </c:pt>
                <c:pt idx="229">
                  <c:v>455</c:v>
                </c:pt>
                <c:pt idx="230">
                  <c:v>457</c:v>
                </c:pt>
                <c:pt idx="231">
                  <c:v>461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472</c:v>
                </c:pt>
                <c:pt idx="236">
                  <c:v>477</c:v>
                </c:pt>
                <c:pt idx="237">
                  <c:v>479</c:v>
                </c:pt>
                <c:pt idx="238">
                  <c:v>481</c:v>
                </c:pt>
                <c:pt idx="239">
                  <c:v>484</c:v>
                </c:pt>
                <c:pt idx="240">
                  <c:v>488</c:v>
                </c:pt>
                <c:pt idx="241">
                  <c:v>496</c:v>
                </c:pt>
                <c:pt idx="242">
                  <c:v>503</c:v>
                </c:pt>
                <c:pt idx="243">
                  <c:v>507</c:v>
                </c:pt>
                <c:pt idx="244">
                  <c:v>509</c:v>
                </c:pt>
                <c:pt idx="245">
                  <c:v>515</c:v>
                </c:pt>
                <c:pt idx="246">
                  <c:v>516</c:v>
                </c:pt>
                <c:pt idx="247">
                  <c:v>518</c:v>
                </c:pt>
                <c:pt idx="248">
                  <c:v>523</c:v>
                </c:pt>
                <c:pt idx="249">
                  <c:v>526</c:v>
                </c:pt>
                <c:pt idx="250">
                  <c:v>528</c:v>
                </c:pt>
                <c:pt idx="251">
                  <c:v>533</c:v>
                </c:pt>
                <c:pt idx="252">
                  <c:v>536</c:v>
                </c:pt>
                <c:pt idx="253">
                  <c:v>539</c:v>
                </c:pt>
                <c:pt idx="254">
                  <c:v>540</c:v>
                </c:pt>
                <c:pt idx="255">
                  <c:v>542</c:v>
                </c:pt>
                <c:pt idx="256">
                  <c:v>542</c:v>
                </c:pt>
                <c:pt idx="257">
                  <c:v>544</c:v>
                </c:pt>
                <c:pt idx="258">
                  <c:v>549</c:v>
                </c:pt>
                <c:pt idx="259">
                  <c:v>552</c:v>
                </c:pt>
                <c:pt idx="260">
                  <c:v>555</c:v>
                </c:pt>
                <c:pt idx="261">
                  <c:v>557</c:v>
                </c:pt>
                <c:pt idx="262">
                  <c:v>564</c:v>
                </c:pt>
                <c:pt idx="263">
                  <c:v>568</c:v>
                </c:pt>
                <c:pt idx="264">
                  <c:v>570</c:v>
                </c:pt>
                <c:pt idx="265">
                  <c:v>573</c:v>
                </c:pt>
                <c:pt idx="266">
                  <c:v>574</c:v>
                </c:pt>
                <c:pt idx="267">
                  <c:v>579</c:v>
                </c:pt>
                <c:pt idx="268">
                  <c:v>580</c:v>
                </c:pt>
                <c:pt idx="269">
                  <c:v>582</c:v>
                </c:pt>
                <c:pt idx="270">
                  <c:v>586</c:v>
                </c:pt>
                <c:pt idx="271">
                  <c:v>589</c:v>
                </c:pt>
                <c:pt idx="272">
                  <c:v>594</c:v>
                </c:pt>
                <c:pt idx="273">
                  <c:v>597</c:v>
                </c:pt>
                <c:pt idx="274">
                  <c:v>600</c:v>
                </c:pt>
                <c:pt idx="275">
                  <c:v>607</c:v>
                </c:pt>
                <c:pt idx="276">
                  <c:v>612</c:v>
                </c:pt>
                <c:pt idx="277">
                  <c:v>614</c:v>
                </c:pt>
                <c:pt idx="278">
                  <c:v>619</c:v>
                </c:pt>
                <c:pt idx="279">
                  <c:v>622</c:v>
                </c:pt>
                <c:pt idx="280">
                  <c:v>628</c:v>
                </c:pt>
                <c:pt idx="281">
                  <c:v>630</c:v>
                </c:pt>
                <c:pt idx="282">
                  <c:v>633</c:v>
                </c:pt>
                <c:pt idx="283">
                  <c:v>637</c:v>
                </c:pt>
                <c:pt idx="284">
                  <c:v>645</c:v>
                </c:pt>
                <c:pt idx="285">
                  <c:v>648</c:v>
                </c:pt>
                <c:pt idx="286">
                  <c:v>653</c:v>
                </c:pt>
                <c:pt idx="287">
                  <c:v>656</c:v>
                </c:pt>
                <c:pt idx="288">
                  <c:v>660</c:v>
                </c:pt>
                <c:pt idx="289">
                  <c:v>665</c:v>
                </c:pt>
                <c:pt idx="290">
                  <c:v>669</c:v>
                </c:pt>
                <c:pt idx="291">
                  <c:v>675</c:v>
                </c:pt>
                <c:pt idx="292">
                  <c:v>683</c:v>
                </c:pt>
                <c:pt idx="293">
                  <c:v>688</c:v>
                </c:pt>
                <c:pt idx="294">
                  <c:v>692</c:v>
                </c:pt>
                <c:pt idx="295">
                  <c:v>696</c:v>
                </c:pt>
                <c:pt idx="296">
                  <c:v>701</c:v>
                </c:pt>
                <c:pt idx="297">
                  <c:v>707</c:v>
                </c:pt>
                <c:pt idx="298">
                  <c:v>711</c:v>
                </c:pt>
                <c:pt idx="299">
                  <c:v>716</c:v>
                </c:pt>
                <c:pt idx="300">
                  <c:v>723</c:v>
                </c:pt>
                <c:pt idx="301">
                  <c:v>727</c:v>
                </c:pt>
                <c:pt idx="302">
                  <c:v>729</c:v>
                </c:pt>
                <c:pt idx="303">
                  <c:v>737</c:v>
                </c:pt>
                <c:pt idx="304">
                  <c:v>743</c:v>
                </c:pt>
                <c:pt idx="305">
                  <c:v>748</c:v>
                </c:pt>
                <c:pt idx="306">
                  <c:v>756</c:v>
                </c:pt>
                <c:pt idx="307">
                  <c:v>764</c:v>
                </c:pt>
                <c:pt idx="308">
                  <c:v>767</c:v>
                </c:pt>
                <c:pt idx="309">
                  <c:v>773</c:v>
                </c:pt>
                <c:pt idx="310">
                  <c:v>782</c:v>
                </c:pt>
                <c:pt idx="311">
                  <c:v>788</c:v>
                </c:pt>
                <c:pt idx="312">
                  <c:v>798</c:v>
                </c:pt>
                <c:pt idx="313">
                  <c:v>807</c:v>
                </c:pt>
                <c:pt idx="314">
                  <c:v>817</c:v>
                </c:pt>
                <c:pt idx="315">
                  <c:v>820</c:v>
                </c:pt>
                <c:pt idx="316">
                  <c:v>829</c:v>
                </c:pt>
                <c:pt idx="317">
                  <c:v>834</c:v>
                </c:pt>
                <c:pt idx="318">
                  <c:v>840</c:v>
                </c:pt>
                <c:pt idx="319">
                  <c:v>846</c:v>
                </c:pt>
                <c:pt idx="320">
                  <c:v>850</c:v>
                </c:pt>
                <c:pt idx="321">
                  <c:v>855</c:v>
                </c:pt>
                <c:pt idx="322">
                  <c:v>858</c:v>
                </c:pt>
                <c:pt idx="323">
                  <c:v>860</c:v>
                </c:pt>
                <c:pt idx="324">
                  <c:v>863</c:v>
                </c:pt>
                <c:pt idx="325">
                  <c:v>869</c:v>
                </c:pt>
                <c:pt idx="326">
                  <c:v>875</c:v>
                </c:pt>
                <c:pt idx="327">
                  <c:v>877</c:v>
                </c:pt>
                <c:pt idx="328">
                  <c:v>884</c:v>
                </c:pt>
                <c:pt idx="329">
                  <c:v>887</c:v>
                </c:pt>
                <c:pt idx="330">
                  <c:v>892</c:v>
                </c:pt>
                <c:pt idx="331">
                  <c:v>898</c:v>
                </c:pt>
                <c:pt idx="332">
                  <c:v>903</c:v>
                </c:pt>
                <c:pt idx="333">
                  <c:v>908</c:v>
                </c:pt>
                <c:pt idx="334">
                  <c:v>919</c:v>
                </c:pt>
                <c:pt idx="335">
                  <c:v>927</c:v>
                </c:pt>
                <c:pt idx="336">
                  <c:v>932</c:v>
                </c:pt>
                <c:pt idx="337">
                  <c:v>937</c:v>
                </c:pt>
                <c:pt idx="338">
                  <c:v>944</c:v>
                </c:pt>
                <c:pt idx="339">
                  <c:v>952</c:v>
                </c:pt>
                <c:pt idx="340">
                  <c:v>958</c:v>
                </c:pt>
                <c:pt idx="341">
                  <c:v>962</c:v>
                </c:pt>
                <c:pt idx="342">
                  <c:v>971</c:v>
                </c:pt>
                <c:pt idx="343">
                  <c:v>981</c:v>
                </c:pt>
                <c:pt idx="344">
                  <c:v>985</c:v>
                </c:pt>
                <c:pt idx="345">
                  <c:v>990</c:v>
                </c:pt>
                <c:pt idx="346">
                  <c:v>999</c:v>
                </c:pt>
                <c:pt idx="347">
                  <c:v>1005</c:v>
                </c:pt>
                <c:pt idx="348">
                  <c:v>1010</c:v>
                </c:pt>
                <c:pt idx="349">
                  <c:v>1019</c:v>
                </c:pt>
                <c:pt idx="350">
                  <c:v>1032</c:v>
                </c:pt>
                <c:pt idx="351">
                  <c:v>1039</c:v>
                </c:pt>
                <c:pt idx="352">
                  <c:v>1046</c:v>
                </c:pt>
                <c:pt idx="353">
                  <c:v>1051</c:v>
                </c:pt>
                <c:pt idx="354">
                  <c:v>1057</c:v>
                </c:pt>
                <c:pt idx="355">
                  <c:v>1069</c:v>
                </c:pt>
                <c:pt idx="356">
                  <c:v>1078</c:v>
                </c:pt>
                <c:pt idx="357">
                  <c:v>1089</c:v>
                </c:pt>
                <c:pt idx="358">
                  <c:v>1096</c:v>
                </c:pt>
                <c:pt idx="359">
                  <c:v>1107</c:v>
                </c:pt>
                <c:pt idx="360">
                  <c:v>1112</c:v>
                </c:pt>
                <c:pt idx="361">
                  <c:v>1118</c:v>
                </c:pt>
                <c:pt idx="362">
                  <c:v>1125</c:v>
                </c:pt>
                <c:pt idx="363">
                  <c:v>1131</c:v>
                </c:pt>
                <c:pt idx="364">
                  <c:v>1136</c:v>
                </c:pt>
                <c:pt idx="365">
                  <c:v>1149</c:v>
                </c:pt>
                <c:pt idx="366">
                  <c:v>1156</c:v>
                </c:pt>
                <c:pt idx="367">
                  <c:v>1168</c:v>
                </c:pt>
                <c:pt idx="368">
                  <c:v>1177</c:v>
                </c:pt>
                <c:pt idx="369">
                  <c:v>1184</c:v>
                </c:pt>
                <c:pt idx="370">
                  <c:v>1194</c:v>
                </c:pt>
                <c:pt idx="371">
                  <c:v>1202</c:v>
                </c:pt>
                <c:pt idx="372">
                  <c:v>1205</c:v>
                </c:pt>
                <c:pt idx="373">
                  <c:v>1212</c:v>
                </c:pt>
                <c:pt idx="374">
                  <c:v>1217</c:v>
                </c:pt>
                <c:pt idx="375">
                  <c:v>1224</c:v>
                </c:pt>
                <c:pt idx="376">
                  <c:v>1227</c:v>
                </c:pt>
                <c:pt idx="377">
                  <c:v>1236</c:v>
                </c:pt>
                <c:pt idx="378">
                  <c:v>1244</c:v>
                </c:pt>
                <c:pt idx="379">
                  <c:v>1255</c:v>
                </c:pt>
                <c:pt idx="380">
                  <c:v>1267</c:v>
                </c:pt>
                <c:pt idx="381">
                  <c:v>1280</c:v>
                </c:pt>
                <c:pt idx="382">
                  <c:v>1291</c:v>
                </c:pt>
                <c:pt idx="383">
                  <c:v>1299</c:v>
                </c:pt>
                <c:pt idx="384">
                  <c:v>1305</c:v>
                </c:pt>
                <c:pt idx="385">
                  <c:v>1321</c:v>
                </c:pt>
                <c:pt idx="386">
                  <c:v>1335</c:v>
                </c:pt>
                <c:pt idx="387">
                  <c:v>1341</c:v>
                </c:pt>
                <c:pt idx="388">
                  <c:v>1350</c:v>
                </c:pt>
                <c:pt idx="389">
                  <c:v>1361</c:v>
                </c:pt>
                <c:pt idx="390">
                  <c:v>1375</c:v>
                </c:pt>
                <c:pt idx="391">
                  <c:v>1385</c:v>
                </c:pt>
                <c:pt idx="392">
                  <c:v>1399</c:v>
                </c:pt>
                <c:pt idx="393">
                  <c:v>1409</c:v>
                </c:pt>
                <c:pt idx="394">
                  <c:v>1423</c:v>
                </c:pt>
                <c:pt idx="395">
                  <c:v>1438</c:v>
                </c:pt>
                <c:pt idx="396">
                  <c:v>1449</c:v>
                </c:pt>
                <c:pt idx="397">
                  <c:v>1457</c:v>
                </c:pt>
                <c:pt idx="398">
                  <c:v>1466</c:v>
                </c:pt>
                <c:pt idx="399">
                  <c:v>1481</c:v>
                </c:pt>
                <c:pt idx="400">
                  <c:v>1493</c:v>
                </c:pt>
                <c:pt idx="401">
                  <c:v>1499</c:v>
                </c:pt>
                <c:pt idx="402">
                  <c:v>1515</c:v>
                </c:pt>
                <c:pt idx="403">
                  <c:v>1523</c:v>
                </c:pt>
                <c:pt idx="404">
                  <c:v>1530</c:v>
                </c:pt>
                <c:pt idx="405">
                  <c:v>1537</c:v>
                </c:pt>
                <c:pt idx="406">
                  <c:v>1548</c:v>
                </c:pt>
                <c:pt idx="407">
                  <c:v>1563</c:v>
                </c:pt>
                <c:pt idx="408">
                  <c:v>1573</c:v>
                </c:pt>
                <c:pt idx="409">
                  <c:v>1589</c:v>
                </c:pt>
                <c:pt idx="410">
                  <c:v>1603</c:v>
                </c:pt>
                <c:pt idx="411">
                  <c:v>1627</c:v>
                </c:pt>
                <c:pt idx="412">
                  <c:v>1639</c:v>
                </c:pt>
                <c:pt idx="413">
                  <c:v>1647</c:v>
                </c:pt>
                <c:pt idx="414">
                  <c:v>1658</c:v>
                </c:pt>
                <c:pt idx="415">
                  <c:v>1670</c:v>
                </c:pt>
                <c:pt idx="416">
                  <c:v>1685</c:v>
                </c:pt>
                <c:pt idx="417">
                  <c:v>1701</c:v>
                </c:pt>
                <c:pt idx="418">
                  <c:v>1719</c:v>
                </c:pt>
                <c:pt idx="419">
                  <c:v>1724</c:v>
                </c:pt>
                <c:pt idx="420">
                  <c:v>1739</c:v>
                </c:pt>
                <c:pt idx="421">
                  <c:v>1757</c:v>
                </c:pt>
                <c:pt idx="422">
                  <c:v>1770</c:v>
                </c:pt>
                <c:pt idx="423">
                  <c:v>1779</c:v>
                </c:pt>
                <c:pt idx="424">
                  <c:v>1796</c:v>
                </c:pt>
                <c:pt idx="425">
                  <c:v>1803</c:v>
                </c:pt>
                <c:pt idx="426">
                  <c:v>1812</c:v>
                </c:pt>
                <c:pt idx="427">
                  <c:v>1824</c:v>
                </c:pt>
                <c:pt idx="428">
                  <c:v>1837</c:v>
                </c:pt>
                <c:pt idx="429">
                  <c:v>1851</c:v>
                </c:pt>
                <c:pt idx="430">
                  <c:v>1860</c:v>
                </c:pt>
                <c:pt idx="431">
                  <c:v>1876</c:v>
                </c:pt>
                <c:pt idx="432">
                  <c:v>1898</c:v>
                </c:pt>
                <c:pt idx="433">
                  <c:v>1912</c:v>
                </c:pt>
                <c:pt idx="434">
                  <c:v>1926</c:v>
                </c:pt>
                <c:pt idx="435">
                  <c:v>1943</c:v>
                </c:pt>
                <c:pt idx="436">
                  <c:v>1951</c:v>
                </c:pt>
                <c:pt idx="437">
                  <c:v>1966</c:v>
                </c:pt>
                <c:pt idx="438">
                  <c:v>1986</c:v>
                </c:pt>
                <c:pt idx="439">
                  <c:v>2002</c:v>
                </c:pt>
                <c:pt idx="440">
                  <c:v>2013</c:v>
                </c:pt>
                <c:pt idx="441">
                  <c:v>2025</c:v>
                </c:pt>
                <c:pt idx="442">
                  <c:v>2043</c:v>
                </c:pt>
                <c:pt idx="443">
                  <c:v>2058</c:v>
                </c:pt>
                <c:pt idx="444">
                  <c:v>2073</c:v>
                </c:pt>
                <c:pt idx="445">
                  <c:v>2092</c:v>
                </c:pt>
                <c:pt idx="446">
                  <c:v>2103</c:v>
                </c:pt>
                <c:pt idx="447">
                  <c:v>2112</c:v>
                </c:pt>
                <c:pt idx="448">
                  <c:v>2127</c:v>
                </c:pt>
                <c:pt idx="449">
                  <c:v>2141</c:v>
                </c:pt>
                <c:pt idx="450">
                  <c:v>2155</c:v>
                </c:pt>
                <c:pt idx="451">
                  <c:v>2176</c:v>
                </c:pt>
                <c:pt idx="452">
                  <c:v>2195</c:v>
                </c:pt>
                <c:pt idx="453">
                  <c:v>2211</c:v>
                </c:pt>
                <c:pt idx="454">
                  <c:v>2228</c:v>
                </c:pt>
                <c:pt idx="455">
                  <c:v>2247</c:v>
                </c:pt>
                <c:pt idx="456">
                  <c:v>2259</c:v>
                </c:pt>
                <c:pt idx="457">
                  <c:v>2276</c:v>
                </c:pt>
                <c:pt idx="458">
                  <c:v>2292</c:v>
                </c:pt>
                <c:pt idx="459">
                  <c:v>2311</c:v>
                </c:pt>
                <c:pt idx="460">
                  <c:v>2324</c:v>
                </c:pt>
                <c:pt idx="461">
                  <c:v>2343</c:v>
                </c:pt>
                <c:pt idx="462">
                  <c:v>2361</c:v>
                </c:pt>
                <c:pt idx="463">
                  <c:v>2380</c:v>
                </c:pt>
                <c:pt idx="464">
                  <c:v>2393</c:v>
                </c:pt>
                <c:pt idx="465">
                  <c:v>2410</c:v>
                </c:pt>
                <c:pt idx="466">
                  <c:v>2428</c:v>
                </c:pt>
                <c:pt idx="467">
                  <c:v>2446</c:v>
                </c:pt>
                <c:pt idx="468">
                  <c:v>2468</c:v>
                </c:pt>
                <c:pt idx="469">
                  <c:v>2483</c:v>
                </c:pt>
                <c:pt idx="470">
                  <c:v>2499</c:v>
                </c:pt>
                <c:pt idx="471">
                  <c:v>2514</c:v>
                </c:pt>
                <c:pt idx="472">
                  <c:v>2535</c:v>
                </c:pt>
                <c:pt idx="473">
                  <c:v>2551</c:v>
                </c:pt>
                <c:pt idx="474">
                  <c:v>2575</c:v>
                </c:pt>
                <c:pt idx="475">
                  <c:v>2598</c:v>
                </c:pt>
                <c:pt idx="476">
                  <c:v>2615</c:v>
                </c:pt>
                <c:pt idx="477">
                  <c:v>2633</c:v>
                </c:pt>
                <c:pt idx="478">
                  <c:v>2654</c:v>
                </c:pt>
                <c:pt idx="479">
                  <c:v>2680</c:v>
                </c:pt>
                <c:pt idx="480">
                  <c:v>2694</c:v>
                </c:pt>
                <c:pt idx="481">
                  <c:v>2708</c:v>
                </c:pt>
                <c:pt idx="482">
                  <c:v>2724</c:v>
                </c:pt>
                <c:pt idx="483">
                  <c:v>2740</c:v>
                </c:pt>
                <c:pt idx="484">
                  <c:v>2757</c:v>
                </c:pt>
                <c:pt idx="485">
                  <c:v>2777</c:v>
                </c:pt>
                <c:pt idx="486">
                  <c:v>2789</c:v>
                </c:pt>
                <c:pt idx="487">
                  <c:v>2809</c:v>
                </c:pt>
                <c:pt idx="488">
                  <c:v>2835</c:v>
                </c:pt>
                <c:pt idx="489">
                  <c:v>2853</c:v>
                </c:pt>
                <c:pt idx="490">
                  <c:v>2874</c:v>
                </c:pt>
                <c:pt idx="491">
                  <c:v>2896</c:v>
                </c:pt>
                <c:pt idx="492">
                  <c:v>2908</c:v>
                </c:pt>
                <c:pt idx="493">
                  <c:v>2929</c:v>
                </c:pt>
                <c:pt idx="494">
                  <c:v>2951</c:v>
                </c:pt>
                <c:pt idx="495">
                  <c:v>2969</c:v>
                </c:pt>
                <c:pt idx="496">
                  <c:v>2988</c:v>
                </c:pt>
                <c:pt idx="497">
                  <c:v>3004</c:v>
                </c:pt>
                <c:pt idx="498">
                  <c:v>3016</c:v>
                </c:pt>
                <c:pt idx="499">
                  <c:v>3033</c:v>
                </c:pt>
                <c:pt idx="500">
                  <c:v>3054</c:v>
                </c:pt>
                <c:pt idx="501">
                  <c:v>3079</c:v>
                </c:pt>
                <c:pt idx="502">
                  <c:v>3102</c:v>
                </c:pt>
                <c:pt idx="503">
                  <c:v>3125</c:v>
                </c:pt>
                <c:pt idx="504">
                  <c:v>3146</c:v>
                </c:pt>
                <c:pt idx="505">
                  <c:v>3164</c:v>
                </c:pt>
                <c:pt idx="506">
                  <c:v>3181</c:v>
                </c:pt>
                <c:pt idx="507">
                  <c:v>3194</c:v>
                </c:pt>
                <c:pt idx="508">
                  <c:v>3213</c:v>
                </c:pt>
                <c:pt idx="509">
                  <c:v>3228</c:v>
                </c:pt>
                <c:pt idx="510">
                  <c:v>3251</c:v>
                </c:pt>
                <c:pt idx="511">
                  <c:v>3276</c:v>
                </c:pt>
                <c:pt idx="512">
                  <c:v>3298</c:v>
                </c:pt>
                <c:pt idx="513">
                  <c:v>3310</c:v>
                </c:pt>
                <c:pt idx="514">
                  <c:v>3320</c:v>
                </c:pt>
                <c:pt idx="515">
                  <c:v>3342</c:v>
                </c:pt>
                <c:pt idx="516">
                  <c:v>3359</c:v>
                </c:pt>
                <c:pt idx="517">
                  <c:v>3387</c:v>
                </c:pt>
                <c:pt idx="518">
                  <c:v>3414</c:v>
                </c:pt>
                <c:pt idx="519">
                  <c:v>3436</c:v>
                </c:pt>
                <c:pt idx="520">
                  <c:v>3461</c:v>
                </c:pt>
                <c:pt idx="521">
                  <c:v>3483</c:v>
                </c:pt>
                <c:pt idx="522">
                  <c:v>3508</c:v>
                </c:pt>
                <c:pt idx="523">
                  <c:v>3532</c:v>
                </c:pt>
                <c:pt idx="524">
                  <c:v>3559</c:v>
                </c:pt>
                <c:pt idx="525">
                  <c:v>3581</c:v>
                </c:pt>
                <c:pt idx="526">
                  <c:v>3604</c:v>
                </c:pt>
                <c:pt idx="527">
                  <c:v>3630</c:v>
                </c:pt>
                <c:pt idx="528">
                  <c:v>3650</c:v>
                </c:pt>
                <c:pt idx="529">
                  <c:v>3671</c:v>
                </c:pt>
                <c:pt idx="530">
                  <c:v>3694</c:v>
                </c:pt>
                <c:pt idx="531">
                  <c:v>3719</c:v>
                </c:pt>
                <c:pt idx="532">
                  <c:v>3743</c:v>
                </c:pt>
                <c:pt idx="533">
                  <c:v>3774</c:v>
                </c:pt>
                <c:pt idx="534">
                  <c:v>3792</c:v>
                </c:pt>
                <c:pt idx="535">
                  <c:v>3812</c:v>
                </c:pt>
                <c:pt idx="536">
                  <c:v>3834</c:v>
                </c:pt>
                <c:pt idx="537">
                  <c:v>3862</c:v>
                </c:pt>
                <c:pt idx="538">
                  <c:v>3877</c:v>
                </c:pt>
                <c:pt idx="539">
                  <c:v>3895</c:v>
                </c:pt>
                <c:pt idx="540">
                  <c:v>3920</c:v>
                </c:pt>
                <c:pt idx="541">
                  <c:v>3941</c:v>
                </c:pt>
                <c:pt idx="542">
                  <c:v>3962</c:v>
                </c:pt>
                <c:pt idx="543">
                  <c:v>3988</c:v>
                </c:pt>
                <c:pt idx="544">
                  <c:v>4013</c:v>
                </c:pt>
                <c:pt idx="545">
                  <c:v>4039</c:v>
                </c:pt>
                <c:pt idx="546">
                  <c:v>4057</c:v>
                </c:pt>
                <c:pt idx="547">
                  <c:v>4079</c:v>
                </c:pt>
                <c:pt idx="548">
                  <c:v>4101</c:v>
                </c:pt>
                <c:pt idx="549">
                  <c:v>4128</c:v>
                </c:pt>
                <c:pt idx="550">
                  <c:v>4162</c:v>
                </c:pt>
                <c:pt idx="551">
                  <c:v>4186</c:v>
                </c:pt>
                <c:pt idx="552">
                  <c:v>4210</c:v>
                </c:pt>
                <c:pt idx="553">
                  <c:v>4225</c:v>
                </c:pt>
                <c:pt idx="554">
                  <c:v>4250</c:v>
                </c:pt>
                <c:pt idx="555">
                  <c:v>4275</c:v>
                </c:pt>
                <c:pt idx="556">
                  <c:v>4300</c:v>
                </c:pt>
                <c:pt idx="557">
                  <c:v>4334</c:v>
                </c:pt>
                <c:pt idx="558">
                  <c:v>4354</c:v>
                </c:pt>
                <c:pt idx="559">
                  <c:v>4376</c:v>
                </c:pt>
                <c:pt idx="560">
                  <c:v>4396</c:v>
                </c:pt>
                <c:pt idx="561">
                  <c:v>4419</c:v>
                </c:pt>
                <c:pt idx="562">
                  <c:v>4449</c:v>
                </c:pt>
                <c:pt idx="563">
                  <c:v>4480</c:v>
                </c:pt>
                <c:pt idx="564">
                  <c:v>4500</c:v>
                </c:pt>
                <c:pt idx="565">
                  <c:v>4537</c:v>
                </c:pt>
                <c:pt idx="566">
                  <c:v>4571</c:v>
                </c:pt>
                <c:pt idx="567">
                  <c:v>4597</c:v>
                </c:pt>
                <c:pt idx="568">
                  <c:v>4630</c:v>
                </c:pt>
                <c:pt idx="569">
                  <c:v>4662</c:v>
                </c:pt>
                <c:pt idx="570">
                  <c:v>4686</c:v>
                </c:pt>
                <c:pt idx="571">
                  <c:v>4714</c:v>
                </c:pt>
                <c:pt idx="572">
                  <c:v>4740</c:v>
                </c:pt>
                <c:pt idx="573">
                  <c:v>4773</c:v>
                </c:pt>
                <c:pt idx="574">
                  <c:v>4804</c:v>
                </c:pt>
                <c:pt idx="575">
                  <c:v>4843</c:v>
                </c:pt>
                <c:pt idx="576">
                  <c:v>4874</c:v>
                </c:pt>
                <c:pt idx="577">
                  <c:v>4904</c:v>
                </c:pt>
                <c:pt idx="578">
                  <c:v>4936</c:v>
                </c:pt>
                <c:pt idx="579">
                  <c:v>4972</c:v>
                </c:pt>
                <c:pt idx="580">
                  <c:v>5000</c:v>
                </c:pt>
                <c:pt idx="581">
                  <c:v>5036</c:v>
                </c:pt>
                <c:pt idx="582">
                  <c:v>5068</c:v>
                </c:pt>
                <c:pt idx="583">
                  <c:v>5097</c:v>
                </c:pt>
                <c:pt idx="584">
                  <c:v>5116</c:v>
                </c:pt>
                <c:pt idx="585">
                  <c:v>5138</c:v>
                </c:pt>
                <c:pt idx="586">
                  <c:v>5173</c:v>
                </c:pt>
                <c:pt idx="587">
                  <c:v>5208</c:v>
                </c:pt>
                <c:pt idx="588">
                  <c:v>5242</c:v>
                </c:pt>
                <c:pt idx="589">
                  <c:v>5276</c:v>
                </c:pt>
                <c:pt idx="590">
                  <c:v>5305</c:v>
                </c:pt>
                <c:pt idx="591">
                  <c:v>5335</c:v>
                </c:pt>
                <c:pt idx="592">
                  <c:v>5370</c:v>
                </c:pt>
                <c:pt idx="593">
                  <c:v>5401</c:v>
                </c:pt>
                <c:pt idx="594">
                  <c:v>5424</c:v>
                </c:pt>
                <c:pt idx="595">
                  <c:v>5467</c:v>
                </c:pt>
                <c:pt idx="596">
                  <c:v>5502</c:v>
                </c:pt>
                <c:pt idx="597">
                  <c:v>5527</c:v>
                </c:pt>
                <c:pt idx="598">
                  <c:v>5567</c:v>
                </c:pt>
                <c:pt idx="599">
                  <c:v>5603</c:v>
                </c:pt>
                <c:pt idx="600">
                  <c:v>5641</c:v>
                </c:pt>
                <c:pt idx="601">
                  <c:v>5684</c:v>
                </c:pt>
                <c:pt idx="602">
                  <c:v>5727</c:v>
                </c:pt>
                <c:pt idx="603">
                  <c:v>5765</c:v>
                </c:pt>
                <c:pt idx="604">
                  <c:v>5800</c:v>
                </c:pt>
                <c:pt idx="605">
                  <c:v>5834</c:v>
                </c:pt>
                <c:pt idx="606">
                  <c:v>5872</c:v>
                </c:pt>
                <c:pt idx="607">
                  <c:v>5909</c:v>
                </c:pt>
                <c:pt idx="608">
                  <c:v>5944</c:v>
                </c:pt>
                <c:pt idx="609">
                  <c:v>5969</c:v>
                </c:pt>
                <c:pt idx="610">
                  <c:v>6018</c:v>
                </c:pt>
                <c:pt idx="611">
                  <c:v>6051</c:v>
                </c:pt>
                <c:pt idx="612">
                  <c:v>6084</c:v>
                </c:pt>
                <c:pt idx="613">
                  <c:v>6132</c:v>
                </c:pt>
                <c:pt idx="614">
                  <c:v>6172</c:v>
                </c:pt>
                <c:pt idx="615">
                  <c:v>6205</c:v>
                </c:pt>
                <c:pt idx="616">
                  <c:v>6249</c:v>
                </c:pt>
                <c:pt idx="617">
                  <c:v>6289</c:v>
                </c:pt>
                <c:pt idx="618">
                  <c:v>6328</c:v>
                </c:pt>
                <c:pt idx="619">
                  <c:v>6360</c:v>
                </c:pt>
                <c:pt idx="620">
                  <c:v>6396</c:v>
                </c:pt>
                <c:pt idx="621">
                  <c:v>6446</c:v>
                </c:pt>
                <c:pt idx="622">
                  <c:v>6486</c:v>
                </c:pt>
                <c:pt idx="623">
                  <c:v>6530</c:v>
                </c:pt>
                <c:pt idx="624">
                  <c:v>6564</c:v>
                </c:pt>
                <c:pt idx="625">
                  <c:v>6608</c:v>
                </c:pt>
                <c:pt idx="626">
                  <c:v>6648</c:v>
                </c:pt>
                <c:pt idx="627">
                  <c:v>6684</c:v>
                </c:pt>
                <c:pt idx="628">
                  <c:v>6720</c:v>
                </c:pt>
                <c:pt idx="629">
                  <c:v>6764</c:v>
                </c:pt>
                <c:pt idx="630">
                  <c:v>6799</c:v>
                </c:pt>
                <c:pt idx="631">
                  <c:v>6843</c:v>
                </c:pt>
                <c:pt idx="632">
                  <c:v>6889</c:v>
                </c:pt>
                <c:pt idx="633">
                  <c:v>6916</c:v>
                </c:pt>
                <c:pt idx="634">
                  <c:v>6953</c:v>
                </c:pt>
                <c:pt idx="635">
                  <c:v>7000</c:v>
                </c:pt>
                <c:pt idx="636">
                  <c:v>7043</c:v>
                </c:pt>
                <c:pt idx="637">
                  <c:v>7084</c:v>
                </c:pt>
                <c:pt idx="638">
                  <c:v>7127</c:v>
                </c:pt>
                <c:pt idx="639">
                  <c:v>7176</c:v>
                </c:pt>
                <c:pt idx="640">
                  <c:v>7213</c:v>
                </c:pt>
                <c:pt idx="641">
                  <c:v>7257</c:v>
                </c:pt>
                <c:pt idx="642">
                  <c:v>7307</c:v>
                </c:pt>
                <c:pt idx="643">
                  <c:v>7348</c:v>
                </c:pt>
                <c:pt idx="644">
                  <c:v>7386</c:v>
                </c:pt>
                <c:pt idx="645">
                  <c:v>7425</c:v>
                </c:pt>
                <c:pt idx="646">
                  <c:v>7478</c:v>
                </c:pt>
                <c:pt idx="647">
                  <c:v>7524</c:v>
                </c:pt>
                <c:pt idx="648">
                  <c:v>7569</c:v>
                </c:pt>
                <c:pt idx="649">
                  <c:v>7617</c:v>
                </c:pt>
                <c:pt idx="650">
                  <c:v>7663</c:v>
                </c:pt>
                <c:pt idx="651">
                  <c:v>7714</c:v>
                </c:pt>
                <c:pt idx="652">
                  <c:v>7751</c:v>
                </c:pt>
                <c:pt idx="653">
                  <c:v>7800</c:v>
                </c:pt>
                <c:pt idx="654">
                  <c:v>7851</c:v>
                </c:pt>
                <c:pt idx="655">
                  <c:v>7895</c:v>
                </c:pt>
                <c:pt idx="656">
                  <c:v>7938</c:v>
                </c:pt>
                <c:pt idx="657">
                  <c:v>7993</c:v>
                </c:pt>
                <c:pt idx="658">
                  <c:v>8048</c:v>
                </c:pt>
                <c:pt idx="659">
                  <c:v>8099</c:v>
                </c:pt>
                <c:pt idx="660">
                  <c:v>8156</c:v>
                </c:pt>
                <c:pt idx="661">
                  <c:v>8198</c:v>
                </c:pt>
                <c:pt idx="662">
                  <c:v>8243</c:v>
                </c:pt>
                <c:pt idx="663">
                  <c:v>8291</c:v>
                </c:pt>
                <c:pt idx="664">
                  <c:v>8359</c:v>
                </c:pt>
                <c:pt idx="665">
                  <c:v>8413</c:v>
                </c:pt>
                <c:pt idx="666">
                  <c:v>8463</c:v>
                </c:pt>
                <c:pt idx="667">
                  <c:v>8519</c:v>
                </c:pt>
                <c:pt idx="668">
                  <c:v>8563</c:v>
                </c:pt>
                <c:pt idx="669">
                  <c:v>8624</c:v>
                </c:pt>
                <c:pt idx="670">
                  <c:v>8681</c:v>
                </c:pt>
                <c:pt idx="671">
                  <c:v>8740</c:v>
                </c:pt>
                <c:pt idx="672">
                  <c:v>8800</c:v>
                </c:pt>
                <c:pt idx="673">
                  <c:v>8855</c:v>
                </c:pt>
                <c:pt idx="674">
                  <c:v>8913</c:v>
                </c:pt>
                <c:pt idx="675">
                  <c:v>8971</c:v>
                </c:pt>
                <c:pt idx="676">
                  <c:v>9018</c:v>
                </c:pt>
                <c:pt idx="677">
                  <c:v>9063</c:v>
                </c:pt>
                <c:pt idx="678">
                  <c:v>9142</c:v>
                </c:pt>
                <c:pt idx="679">
                  <c:v>9201</c:v>
                </c:pt>
                <c:pt idx="680">
                  <c:v>9256</c:v>
                </c:pt>
                <c:pt idx="681">
                  <c:v>9312</c:v>
                </c:pt>
                <c:pt idx="682">
                  <c:v>9372</c:v>
                </c:pt>
                <c:pt idx="683">
                  <c:v>9438</c:v>
                </c:pt>
                <c:pt idx="684">
                  <c:v>9504</c:v>
                </c:pt>
                <c:pt idx="685">
                  <c:v>9561</c:v>
                </c:pt>
                <c:pt idx="686">
                  <c:v>9616</c:v>
                </c:pt>
                <c:pt idx="687">
                  <c:v>9678</c:v>
                </c:pt>
                <c:pt idx="688">
                  <c:v>9742</c:v>
                </c:pt>
                <c:pt idx="689">
                  <c:v>9806</c:v>
                </c:pt>
                <c:pt idx="690">
                  <c:v>9876</c:v>
                </c:pt>
                <c:pt idx="691">
                  <c:v>9946</c:v>
                </c:pt>
                <c:pt idx="692">
                  <c:v>9997</c:v>
                </c:pt>
                <c:pt idx="693">
                  <c:v>10059</c:v>
                </c:pt>
                <c:pt idx="694">
                  <c:v>10123</c:v>
                </c:pt>
                <c:pt idx="695">
                  <c:v>10194</c:v>
                </c:pt>
                <c:pt idx="696">
                  <c:v>10250</c:v>
                </c:pt>
                <c:pt idx="697">
                  <c:v>10315</c:v>
                </c:pt>
                <c:pt idx="698">
                  <c:v>10384</c:v>
                </c:pt>
                <c:pt idx="699">
                  <c:v>10440</c:v>
                </c:pt>
                <c:pt idx="700">
                  <c:v>10503</c:v>
                </c:pt>
                <c:pt idx="701">
                  <c:v>10570</c:v>
                </c:pt>
                <c:pt idx="702">
                  <c:v>10644</c:v>
                </c:pt>
                <c:pt idx="703">
                  <c:v>10705</c:v>
                </c:pt>
                <c:pt idx="704">
                  <c:v>10768</c:v>
                </c:pt>
                <c:pt idx="705">
                  <c:v>10849</c:v>
                </c:pt>
                <c:pt idx="706">
                  <c:v>10917</c:v>
                </c:pt>
                <c:pt idx="707">
                  <c:v>10970</c:v>
                </c:pt>
                <c:pt idx="708">
                  <c:v>11043</c:v>
                </c:pt>
                <c:pt idx="709">
                  <c:v>11116</c:v>
                </c:pt>
                <c:pt idx="710">
                  <c:v>11182</c:v>
                </c:pt>
                <c:pt idx="711">
                  <c:v>11245</c:v>
                </c:pt>
                <c:pt idx="712">
                  <c:v>11323</c:v>
                </c:pt>
                <c:pt idx="713">
                  <c:v>11414</c:v>
                </c:pt>
                <c:pt idx="714">
                  <c:v>11502</c:v>
                </c:pt>
                <c:pt idx="715">
                  <c:v>11584</c:v>
                </c:pt>
                <c:pt idx="716">
                  <c:v>11664</c:v>
                </c:pt>
                <c:pt idx="717">
                  <c:v>11745</c:v>
                </c:pt>
                <c:pt idx="718">
                  <c:v>11818</c:v>
                </c:pt>
                <c:pt idx="719">
                  <c:v>11894</c:v>
                </c:pt>
                <c:pt idx="720">
                  <c:v>11977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A-4743-A773-81BB680CF7D4}"/>
            </c:ext>
          </c:extLst>
        </c:ser>
        <c:ser>
          <c:idx val="7"/>
          <c:order val="1"/>
          <c:tx>
            <c:v>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'N50.R100'!$E$3:$E$667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xVal>
          <c:yVal>
            <c:numRef>
              <c:f>'N50.R100'!$H$3:$H$667</c:f>
              <c:numCache>
                <c:formatCode>General</c:formatCode>
                <c:ptCount val="6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24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34</c:v>
                </c:pt>
                <c:pt idx="54">
                  <c:v>36</c:v>
                </c:pt>
                <c:pt idx="55">
                  <c:v>39</c:v>
                </c:pt>
                <c:pt idx="56">
                  <c:v>41</c:v>
                </c:pt>
                <c:pt idx="57">
                  <c:v>42</c:v>
                </c:pt>
                <c:pt idx="58">
                  <c:v>46</c:v>
                </c:pt>
                <c:pt idx="59">
                  <c:v>46</c:v>
                </c:pt>
                <c:pt idx="60">
                  <c:v>49</c:v>
                </c:pt>
                <c:pt idx="61">
                  <c:v>49</c:v>
                </c:pt>
                <c:pt idx="62">
                  <c:v>50</c:v>
                </c:pt>
                <c:pt idx="63">
                  <c:v>52</c:v>
                </c:pt>
                <c:pt idx="64">
                  <c:v>53</c:v>
                </c:pt>
                <c:pt idx="65">
                  <c:v>53</c:v>
                </c:pt>
                <c:pt idx="66">
                  <c:v>55</c:v>
                </c:pt>
                <c:pt idx="67">
                  <c:v>57</c:v>
                </c:pt>
                <c:pt idx="68">
                  <c:v>57</c:v>
                </c:pt>
                <c:pt idx="69">
                  <c:v>58</c:v>
                </c:pt>
                <c:pt idx="70">
                  <c:v>59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61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64</c:v>
                </c:pt>
                <c:pt idx="79">
                  <c:v>64</c:v>
                </c:pt>
                <c:pt idx="80">
                  <c:v>66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71</c:v>
                </c:pt>
                <c:pt idx="85">
                  <c:v>75</c:v>
                </c:pt>
                <c:pt idx="86">
                  <c:v>77</c:v>
                </c:pt>
                <c:pt idx="87">
                  <c:v>78</c:v>
                </c:pt>
                <c:pt idx="88">
                  <c:v>79</c:v>
                </c:pt>
                <c:pt idx="89">
                  <c:v>83</c:v>
                </c:pt>
                <c:pt idx="90">
                  <c:v>85</c:v>
                </c:pt>
                <c:pt idx="91">
                  <c:v>88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92</c:v>
                </c:pt>
                <c:pt idx="96">
                  <c:v>96</c:v>
                </c:pt>
                <c:pt idx="97">
                  <c:v>99</c:v>
                </c:pt>
                <c:pt idx="98">
                  <c:v>101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107</c:v>
                </c:pt>
                <c:pt idx="103">
                  <c:v>108</c:v>
                </c:pt>
                <c:pt idx="104">
                  <c:v>111</c:v>
                </c:pt>
                <c:pt idx="105">
                  <c:v>111</c:v>
                </c:pt>
                <c:pt idx="106">
                  <c:v>114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116</c:v>
                </c:pt>
                <c:pt idx="111">
                  <c:v>116</c:v>
                </c:pt>
                <c:pt idx="112">
                  <c:v>118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123</c:v>
                </c:pt>
                <c:pt idx="117">
                  <c:v>125</c:v>
                </c:pt>
                <c:pt idx="118">
                  <c:v>128</c:v>
                </c:pt>
                <c:pt idx="119">
                  <c:v>131</c:v>
                </c:pt>
                <c:pt idx="120">
                  <c:v>137</c:v>
                </c:pt>
                <c:pt idx="121">
                  <c:v>138</c:v>
                </c:pt>
                <c:pt idx="122">
                  <c:v>143</c:v>
                </c:pt>
                <c:pt idx="123">
                  <c:v>146</c:v>
                </c:pt>
                <c:pt idx="124">
                  <c:v>153</c:v>
                </c:pt>
                <c:pt idx="125">
                  <c:v>156</c:v>
                </c:pt>
                <c:pt idx="126">
                  <c:v>163</c:v>
                </c:pt>
                <c:pt idx="127">
                  <c:v>163</c:v>
                </c:pt>
                <c:pt idx="128">
                  <c:v>165</c:v>
                </c:pt>
                <c:pt idx="129">
                  <c:v>168</c:v>
                </c:pt>
                <c:pt idx="130">
                  <c:v>172</c:v>
                </c:pt>
                <c:pt idx="131">
                  <c:v>172</c:v>
                </c:pt>
                <c:pt idx="132">
                  <c:v>173</c:v>
                </c:pt>
                <c:pt idx="133">
                  <c:v>175</c:v>
                </c:pt>
                <c:pt idx="134">
                  <c:v>180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187</c:v>
                </c:pt>
                <c:pt idx="139">
                  <c:v>191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199</c:v>
                </c:pt>
                <c:pt idx="144">
                  <c:v>199</c:v>
                </c:pt>
                <c:pt idx="145">
                  <c:v>202</c:v>
                </c:pt>
                <c:pt idx="146">
                  <c:v>203</c:v>
                </c:pt>
                <c:pt idx="147">
                  <c:v>210</c:v>
                </c:pt>
                <c:pt idx="148">
                  <c:v>210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218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227</c:v>
                </c:pt>
                <c:pt idx="157">
                  <c:v>234</c:v>
                </c:pt>
                <c:pt idx="158">
                  <c:v>234</c:v>
                </c:pt>
                <c:pt idx="159">
                  <c:v>235</c:v>
                </c:pt>
                <c:pt idx="160">
                  <c:v>240</c:v>
                </c:pt>
                <c:pt idx="161">
                  <c:v>244</c:v>
                </c:pt>
                <c:pt idx="162">
                  <c:v>247</c:v>
                </c:pt>
                <c:pt idx="163">
                  <c:v>247</c:v>
                </c:pt>
                <c:pt idx="164">
                  <c:v>249</c:v>
                </c:pt>
                <c:pt idx="165">
                  <c:v>254</c:v>
                </c:pt>
                <c:pt idx="166">
                  <c:v>258</c:v>
                </c:pt>
                <c:pt idx="167">
                  <c:v>260</c:v>
                </c:pt>
                <c:pt idx="168">
                  <c:v>264</c:v>
                </c:pt>
                <c:pt idx="169">
                  <c:v>267</c:v>
                </c:pt>
                <c:pt idx="170">
                  <c:v>272</c:v>
                </c:pt>
                <c:pt idx="171">
                  <c:v>275</c:v>
                </c:pt>
                <c:pt idx="172">
                  <c:v>278</c:v>
                </c:pt>
                <c:pt idx="173">
                  <c:v>282</c:v>
                </c:pt>
                <c:pt idx="174">
                  <c:v>284</c:v>
                </c:pt>
                <c:pt idx="175">
                  <c:v>287</c:v>
                </c:pt>
                <c:pt idx="176">
                  <c:v>289</c:v>
                </c:pt>
                <c:pt idx="177">
                  <c:v>291</c:v>
                </c:pt>
                <c:pt idx="178">
                  <c:v>293</c:v>
                </c:pt>
                <c:pt idx="179">
                  <c:v>300</c:v>
                </c:pt>
                <c:pt idx="180">
                  <c:v>302</c:v>
                </c:pt>
                <c:pt idx="181">
                  <c:v>304</c:v>
                </c:pt>
                <c:pt idx="182">
                  <c:v>305</c:v>
                </c:pt>
                <c:pt idx="183">
                  <c:v>306</c:v>
                </c:pt>
                <c:pt idx="184">
                  <c:v>309</c:v>
                </c:pt>
                <c:pt idx="185">
                  <c:v>313</c:v>
                </c:pt>
                <c:pt idx="186">
                  <c:v>318</c:v>
                </c:pt>
                <c:pt idx="187">
                  <c:v>319</c:v>
                </c:pt>
                <c:pt idx="188">
                  <c:v>324</c:v>
                </c:pt>
                <c:pt idx="189">
                  <c:v>326</c:v>
                </c:pt>
                <c:pt idx="190">
                  <c:v>328</c:v>
                </c:pt>
                <c:pt idx="191">
                  <c:v>331</c:v>
                </c:pt>
                <c:pt idx="192">
                  <c:v>334</c:v>
                </c:pt>
                <c:pt idx="193">
                  <c:v>336</c:v>
                </c:pt>
                <c:pt idx="194">
                  <c:v>339</c:v>
                </c:pt>
                <c:pt idx="195">
                  <c:v>343</c:v>
                </c:pt>
                <c:pt idx="196">
                  <c:v>346</c:v>
                </c:pt>
                <c:pt idx="197">
                  <c:v>348</c:v>
                </c:pt>
                <c:pt idx="198">
                  <c:v>354</c:v>
                </c:pt>
                <c:pt idx="199">
                  <c:v>358</c:v>
                </c:pt>
                <c:pt idx="200">
                  <c:v>365</c:v>
                </c:pt>
                <c:pt idx="201">
                  <c:v>370</c:v>
                </c:pt>
                <c:pt idx="202">
                  <c:v>373</c:v>
                </c:pt>
                <c:pt idx="203">
                  <c:v>379</c:v>
                </c:pt>
                <c:pt idx="204">
                  <c:v>384</c:v>
                </c:pt>
                <c:pt idx="205">
                  <c:v>387</c:v>
                </c:pt>
                <c:pt idx="206">
                  <c:v>392</c:v>
                </c:pt>
                <c:pt idx="207">
                  <c:v>394</c:v>
                </c:pt>
                <c:pt idx="208">
                  <c:v>397</c:v>
                </c:pt>
                <c:pt idx="209">
                  <c:v>399</c:v>
                </c:pt>
                <c:pt idx="210">
                  <c:v>402</c:v>
                </c:pt>
                <c:pt idx="211">
                  <c:v>404</c:v>
                </c:pt>
                <c:pt idx="212">
                  <c:v>407</c:v>
                </c:pt>
                <c:pt idx="213">
                  <c:v>410</c:v>
                </c:pt>
                <c:pt idx="214">
                  <c:v>412</c:v>
                </c:pt>
                <c:pt idx="215">
                  <c:v>414</c:v>
                </c:pt>
                <c:pt idx="216">
                  <c:v>416</c:v>
                </c:pt>
                <c:pt idx="217">
                  <c:v>420</c:v>
                </c:pt>
                <c:pt idx="218">
                  <c:v>421</c:v>
                </c:pt>
                <c:pt idx="219">
                  <c:v>424</c:v>
                </c:pt>
                <c:pt idx="220">
                  <c:v>426</c:v>
                </c:pt>
                <c:pt idx="221">
                  <c:v>430</c:v>
                </c:pt>
                <c:pt idx="222">
                  <c:v>433</c:v>
                </c:pt>
                <c:pt idx="223">
                  <c:v>441</c:v>
                </c:pt>
                <c:pt idx="224">
                  <c:v>444</c:v>
                </c:pt>
                <c:pt idx="225">
                  <c:v>449</c:v>
                </c:pt>
                <c:pt idx="226">
                  <c:v>454</c:v>
                </c:pt>
                <c:pt idx="227">
                  <c:v>458</c:v>
                </c:pt>
                <c:pt idx="228">
                  <c:v>460</c:v>
                </c:pt>
                <c:pt idx="229">
                  <c:v>465</c:v>
                </c:pt>
                <c:pt idx="230">
                  <c:v>471</c:v>
                </c:pt>
                <c:pt idx="231">
                  <c:v>476</c:v>
                </c:pt>
                <c:pt idx="232">
                  <c:v>477</c:v>
                </c:pt>
                <c:pt idx="233">
                  <c:v>481</c:v>
                </c:pt>
                <c:pt idx="234">
                  <c:v>483</c:v>
                </c:pt>
                <c:pt idx="235">
                  <c:v>489</c:v>
                </c:pt>
                <c:pt idx="236">
                  <c:v>492</c:v>
                </c:pt>
                <c:pt idx="237">
                  <c:v>499</c:v>
                </c:pt>
                <c:pt idx="238">
                  <c:v>501</c:v>
                </c:pt>
                <c:pt idx="239">
                  <c:v>507</c:v>
                </c:pt>
                <c:pt idx="240">
                  <c:v>511</c:v>
                </c:pt>
                <c:pt idx="241">
                  <c:v>518</c:v>
                </c:pt>
                <c:pt idx="242">
                  <c:v>520</c:v>
                </c:pt>
                <c:pt idx="243">
                  <c:v>522</c:v>
                </c:pt>
                <c:pt idx="244">
                  <c:v>526</c:v>
                </c:pt>
                <c:pt idx="245">
                  <c:v>528</c:v>
                </c:pt>
                <c:pt idx="246">
                  <c:v>532</c:v>
                </c:pt>
                <c:pt idx="247">
                  <c:v>539</c:v>
                </c:pt>
                <c:pt idx="248">
                  <c:v>542</c:v>
                </c:pt>
                <c:pt idx="249">
                  <c:v>550</c:v>
                </c:pt>
                <c:pt idx="250">
                  <c:v>554</c:v>
                </c:pt>
                <c:pt idx="251">
                  <c:v>557</c:v>
                </c:pt>
                <c:pt idx="252">
                  <c:v>561</c:v>
                </c:pt>
                <c:pt idx="253">
                  <c:v>568</c:v>
                </c:pt>
                <c:pt idx="254">
                  <c:v>571</c:v>
                </c:pt>
                <c:pt idx="255">
                  <c:v>572</c:v>
                </c:pt>
                <c:pt idx="256">
                  <c:v>573</c:v>
                </c:pt>
                <c:pt idx="257">
                  <c:v>575</c:v>
                </c:pt>
                <c:pt idx="258">
                  <c:v>579</c:v>
                </c:pt>
                <c:pt idx="259">
                  <c:v>582</c:v>
                </c:pt>
                <c:pt idx="260">
                  <c:v>586</c:v>
                </c:pt>
                <c:pt idx="261">
                  <c:v>593</c:v>
                </c:pt>
                <c:pt idx="262">
                  <c:v>598</c:v>
                </c:pt>
                <c:pt idx="263">
                  <c:v>603</c:v>
                </c:pt>
                <c:pt idx="264">
                  <c:v>610</c:v>
                </c:pt>
                <c:pt idx="265">
                  <c:v>616</c:v>
                </c:pt>
                <c:pt idx="266">
                  <c:v>620</c:v>
                </c:pt>
                <c:pt idx="267">
                  <c:v>622</c:v>
                </c:pt>
                <c:pt idx="268">
                  <c:v>628</c:v>
                </c:pt>
                <c:pt idx="269">
                  <c:v>632</c:v>
                </c:pt>
                <c:pt idx="270">
                  <c:v>639</c:v>
                </c:pt>
                <c:pt idx="271">
                  <c:v>648</c:v>
                </c:pt>
                <c:pt idx="272">
                  <c:v>653</c:v>
                </c:pt>
                <c:pt idx="273">
                  <c:v>657</c:v>
                </c:pt>
                <c:pt idx="274">
                  <c:v>660</c:v>
                </c:pt>
                <c:pt idx="275">
                  <c:v>663</c:v>
                </c:pt>
                <c:pt idx="276">
                  <c:v>668</c:v>
                </c:pt>
                <c:pt idx="277">
                  <c:v>671</c:v>
                </c:pt>
                <c:pt idx="278">
                  <c:v>674</c:v>
                </c:pt>
                <c:pt idx="279">
                  <c:v>681</c:v>
                </c:pt>
                <c:pt idx="280">
                  <c:v>684</c:v>
                </c:pt>
                <c:pt idx="281">
                  <c:v>690</c:v>
                </c:pt>
                <c:pt idx="282">
                  <c:v>694</c:v>
                </c:pt>
                <c:pt idx="283">
                  <c:v>699</c:v>
                </c:pt>
                <c:pt idx="284">
                  <c:v>703</c:v>
                </c:pt>
                <c:pt idx="285">
                  <c:v>710</c:v>
                </c:pt>
                <c:pt idx="286">
                  <c:v>718</c:v>
                </c:pt>
                <c:pt idx="287">
                  <c:v>726</c:v>
                </c:pt>
                <c:pt idx="288">
                  <c:v>731</c:v>
                </c:pt>
                <c:pt idx="289">
                  <c:v>736</c:v>
                </c:pt>
                <c:pt idx="290">
                  <c:v>739</c:v>
                </c:pt>
                <c:pt idx="291">
                  <c:v>743</c:v>
                </c:pt>
                <c:pt idx="292">
                  <c:v>751</c:v>
                </c:pt>
                <c:pt idx="293">
                  <c:v>757</c:v>
                </c:pt>
                <c:pt idx="294">
                  <c:v>758</c:v>
                </c:pt>
                <c:pt idx="295">
                  <c:v>763</c:v>
                </c:pt>
                <c:pt idx="296">
                  <c:v>766</c:v>
                </c:pt>
                <c:pt idx="297">
                  <c:v>772</c:v>
                </c:pt>
                <c:pt idx="298">
                  <c:v>779</c:v>
                </c:pt>
                <c:pt idx="299">
                  <c:v>784</c:v>
                </c:pt>
                <c:pt idx="300">
                  <c:v>791</c:v>
                </c:pt>
                <c:pt idx="301">
                  <c:v>796</c:v>
                </c:pt>
                <c:pt idx="302">
                  <c:v>804</c:v>
                </c:pt>
                <c:pt idx="303">
                  <c:v>813</c:v>
                </c:pt>
                <c:pt idx="304">
                  <c:v>817</c:v>
                </c:pt>
                <c:pt idx="305">
                  <c:v>821</c:v>
                </c:pt>
                <c:pt idx="306">
                  <c:v>827</c:v>
                </c:pt>
                <c:pt idx="307">
                  <c:v>837</c:v>
                </c:pt>
                <c:pt idx="308">
                  <c:v>843</c:v>
                </c:pt>
                <c:pt idx="309">
                  <c:v>848</c:v>
                </c:pt>
                <c:pt idx="310">
                  <c:v>853</c:v>
                </c:pt>
                <c:pt idx="311">
                  <c:v>862</c:v>
                </c:pt>
                <c:pt idx="312">
                  <c:v>869</c:v>
                </c:pt>
                <c:pt idx="313">
                  <c:v>876</c:v>
                </c:pt>
                <c:pt idx="314">
                  <c:v>884</c:v>
                </c:pt>
                <c:pt idx="315">
                  <c:v>886</c:v>
                </c:pt>
                <c:pt idx="316">
                  <c:v>892</c:v>
                </c:pt>
                <c:pt idx="317">
                  <c:v>899</c:v>
                </c:pt>
                <c:pt idx="318">
                  <c:v>906</c:v>
                </c:pt>
                <c:pt idx="319">
                  <c:v>915</c:v>
                </c:pt>
                <c:pt idx="320">
                  <c:v>920</c:v>
                </c:pt>
                <c:pt idx="321">
                  <c:v>928</c:v>
                </c:pt>
                <c:pt idx="322">
                  <c:v>936</c:v>
                </c:pt>
                <c:pt idx="323">
                  <c:v>940</c:v>
                </c:pt>
                <c:pt idx="324">
                  <c:v>945</c:v>
                </c:pt>
                <c:pt idx="325">
                  <c:v>948</c:v>
                </c:pt>
                <c:pt idx="326">
                  <c:v>954</c:v>
                </c:pt>
                <c:pt idx="327">
                  <c:v>959</c:v>
                </c:pt>
                <c:pt idx="328">
                  <c:v>964</c:v>
                </c:pt>
                <c:pt idx="329">
                  <c:v>968</c:v>
                </c:pt>
                <c:pt idx="330">
                  <c:v>981</c:v>
                </c:pt>
                <c:pt idx="331">
                  <c:v>988</c:v>
                </c:pt>
                <c:pt idx="332">
                  <c:v>999</c:v>
                </c:pt>
                <c:pt idx="333">
                  <c:v>1005</c:v>
                </c:pt>
                <c:pt idx="334">
                  <c:v>1008</c:v>
                </c:pt>
                <c:pt idx="335">
                  <c:v>1014</c:v>
                </c:pt>
                <c:pt idx="336">
                  <c:v>1020</c:v>
                </c:pt>
                <c:pt idx="337">
                  <c:v>1022</c:v>
                </c:pt>
                <c:pt idx="338">
                  <c:v>1029</c:v>
                </c:pt>
                <c:pt idx="339">
                  <c:v>1033</c:v>
                </c:pt>
                <c:pt idx="340">
                  <c:v>1039</c:v>
                </c:pt>
                <c:pt idx="341">
                  <c:v>1051</c:v>
                </c:pt>
                <c:pt idx="342">
                  <c:v>1058</c:v>
                </c:pt>
                <c:pt idx="343">
                  <c:v>1064</c:v>
                </c:pt>
                <c:pt idx="344">
                  <c:v>1070</c:v>
                </c:pt>
                <c:pt idx="345">
                  <c:v>1079</c:v>
                </c:pt>
                <c:pt idx="346">
                  <c:v>1089</c:v>
                </c:pt>
                <c:pt idx="347">
                  <c:v>1093</c:v>
                </c:pt>
                <c:pt idx="348">
                  <c:v>1098</c:v>
                </c:pt>
                <c:pt idx="349">
                  <c:v>1104</c:v>
                </c:pt>
                <c:pt idx="350">
                  <c:v>1112</c:v>
                </c:pt>
                <c:pt idx="351">
                  <c:v>1117</c:v>
                </c:pt>
                <c:pt idx="352">
                  <c:v>1126</c:v>
                </c:pt>
                <c:pt idx="353">
                  <c:v>1135</c:v>
                </c:pt>
                <c:pt idx="354">
                  <c:v>1143</c:v>
                </c:pt>
                <c:pt idx="355">
                  <c:v>1152</c:v>
                </c:pt>
                <c:pt idx="356">
                  <c:v>1155</c:v>
                </c:pt>
                <c:pt idx="357">
                  <c:v>1167</c:v>
                </c:pt>
                <c:pt idx="358">
                  <c:v>1177</c:v>
                </c:pt>
                <c:pt idx="359">
                  <c:v>1188</c:v>
                </c:pt>
                <c:pt idx="360">
                  <c:v>1201</c:v>
                </c:pt>
                <c:pt idx="361">
                  <c:v>1210</c:v>
                </c:pt>
                <c:pt idx="362">
                  <c:v>1217</c:v>
                </c:pt>
                <c:pt idx="363">
                  <c:v>1220</c:v>
                </c:pt>
                <c:pt idx="364">
                  <c:v>1226</c:v>
                </c:pt>
                <c:pt idx="365">
                  <c:v>1232</c:v>
                </c:pt>
                <c:pt idx="366">
                  <c:v>1243</c:v>
                </c:pt>
                <c:pt idx="367">
                  <c:v>1252</c:v>
                </c:pt>
                <c:pt idx="368">
                  <c:v>1258</c:v>
                </c:pt>
                <c:pt idx="369">
                  <c:v>1265</c:v>
                </c:pt>
                <c:pt idx="370">
                  <c:v>1273</c:v>
                </c:pt>
                <c:pt idx="371">
                  <c:v>1282</c:v>
                </c:pt>
                <c:pt idx="372">
                  <c:v>1288</c:v>
                </c:pt>
                <c:pt idx="373">
                  <c:v>1298</c:v>
                </c:pt>
                <c:pt idx="374">
                  <c:v>1308</c:v>
                </c:pt>
                <c:pt idx="375">
                  <c:v>1318</c:v>
                </c:pt>
                <c:pt idx="376">
                  <c:v>1331</c:v>
                </c:pt>
                <c:pt idx="377">
                  <c:v>1339</c:v>
                </c:pt>
                <c:pt idx="378">
                  <c:v>1352</c:v>
                </c:pt>
                <c:pt idx="379">
                  <c:v>1369</c:v>
                </c:pt>
                <c:pt idx="380">
                  <c:v>1378</c:v>
                </c:pt>
                <c:pt idx="381">
                  <c:v>1381</c:v>
                </c:pt>
                <c:pt idx="382">
                  <c:v>1388</c:v>
                </c:pt>
                <c:pt idx="383">
                  <c:v>1396</c:v>
                </c:pt>
                <c:pt idx="384">
                  <c:v>1407</c:v>
                </c:pt>
                <c:pt idx="385">
                  <c:v>1413</c:v>
                </c:pt>
                <c:pt idx="386">
                  <c:v>1421</c:v>
                </c:pt>
                <c:pt idx="387">
                  <c:v>1431</c:v>
                </c:pt>
                <c:pt idx="388">
                  <c:v>1441</c:v>
                </c:pt>
                <c:pt idx="389">
                  <c:v>1453</c:v>
                </c:pt>
                <c:pt idx="390">
                  <c:v>1459</c:v>
                </c:pt>
                <c:pt idx="391">
                  <c:v>1469</c:v>
                </c:pt>
                <c:pt idx="392">
                  <c:v>1483</c:v>
                </c:pt>
                <c:pt idx="393">
                  <c:v>1486</c:v>
                </c:pt>
                <c:pt idx="394">
                  <c:v>1497</c:v>
                </c:pt>
                <c:pt idx="395">
                  <c:v>1504</c:v>
                </c:pt>
                <c:pt idx="396">
                  <c:v>1511</c:v>
                </c:pt>
                <c:pt idx="397">
                  <c:v>1525</c:v>
                </c:pt>
                <c:pt idx="398">
                  <c:v>1535</c:v>
                </c:pt>
                <c:pt idx="399">
                  <c:v>1546</c:v>
                </c:pt>
                <c:pt idx="400">
                  <c:v>1559</c:v>
                </c:pt>
                <c:pt idx="401">
                  <c:v>1568</c:v>
                </c:pt>
                <c:pt idx="402">
                  <c:v>1576</c:v>
                </c:pt>
                <c:pt idx="403">
                  <c:v>1588</c:v>
                </c:pt>
                <c:pt idx="404">
                  <c:v>1606</c:v>
                </c:pt>
                <c:pt idx="405">
                  <c:v>1615</c:v>
                </c:pt>
                <c:pt idx="406">
                  <c:v>1628</c:v>
                </c:pt>
                <c:pt idx="407">
                  <c:v>1635</c:v>
                </c:pt>
                <c:pt idx="408">
                  <c:v>1642</c:v>
                </c:pt>
                <c:pt idx="409">
                  <c:v>1652</c:v>
                </c:pt>
                <c:pt idx="410">
                  <c:v>1663</c:v>
                </c:pt>
                <c:pt idx="411">
                  <c:v>1676</c:v>
                </c:pt>
                <c:pt idx="412">
                  <c:v>1693</c:v>
                </c:pt>
                <c:pt idx="413">
                  <c:v>1708</c:v>
                </c:pt>
                <c:pt idx="414">
                  <c:v>1726</c:v>
                </c:pt>
                <c:pt idx="415">
                  <c:v>1735</c:v>
                </c:pt>
                <c:pt idx="416">
                  <c:v>1752</c:v>
                </c:pt>
                <c:pt idx="417">
                  <c:v>1758</c:v>
                </c:pt>
                <c:pt idx="418">
                  <c:v>1771</c:v>
                </c:pt>
                <c:pt idx="419">
                  <c:v>1788</c:v>
                </c:pt>
                <c:pt idx="420">
                  <c:v>1799</c:v>
                </c:pt>
                <c:pt idx="421">
                  <c:v>1809</c:v>
                </c:pt>
                <c:pt idx="422">
                  <c:v>1820</c:v>
                </c:pt>
                <c:pt idx="423">
                  <c:v>1839</c:v>
                </c:pt>
                <c:pt idx="424">
                  <c:v>1853</c:v>
                </c:pt>
                <c:pt idx="425">
                  <c:v>1868</c:v>
                </c:pt>
                <c:pt idx="426">
                  <c:v>1881</c:v>
                </c:pt>
                <c:pt idx="427">
                  <c:v>1901</c:v>
                </c:pt>
                <c:pt idx="428">
                  <c:v>1914</c:v>
                </c:pt>
                <c:pt idx="429">
                  <c:v>1935</c:v>
                </c:pt>
                <c:pt idx="430">
                  <c:v>1945</c:v>
                </c:pt>
                <c:pt idx="431">
                  <c:v>1951</c:v>
                </c:pt>
                <c:pt idx="432">
                  <c:v>1961</c:v>
                </c:pt>
                <c:pt idx="433">
                  <c:v>1979</c:v>
                </c:pt>
                <c:pt idx="434">
                  <c:v>1988</c:v>
                </c:pt>
                <c:pt idx="435">
                  <c:v>2010</c:v>
                </c:pt>
                <c:pt idx="436">
                  <c:v>2021</c:v>
                </c:pt>
                <c:pt idx="437">
                  <c:v>2036</c:v>
                </c:pt>
                <c:pt idx="438">
                  <c:v>2045</c:v>
                </c:pt>
                <c:pt idx="439">
                  <c:v>2061</c:v>
                </c:pt>
                <c:pt idx="440">
                  <c:v>2076</c:v>
                </c:pt>
                <c:pt idx="441">
                  <c:v>2095</c:v>
                </c:pt>
                <c:pt idx="442">
                  <c:v>2100</c:v>
                </c:pt>
                <c:pt idx="443">
                  <c:v>2108</c:v>
                </c:pt>
                <c:pt idx="444">
                  <c:v>2125</c:v>
                </c:pt>
                <c:pt idx="445">
                  <c:v>2134</c:v>
                </c:pt>
                <c:pt idx="446">
                  <c:v>2145</c:v>
                </c:pt>
                <c:pt idx="447">
                  <c:v>2163</c:v>
                </c:pt>
                <c:pt idx="448">
                  <c:v>2176</c:v>
                </c:pt>
                <c:pt idx="449">
                  <c:v>2193</c:v>
                </c:pt>
                <c:pt idx="450">
                  <c:v>2202</c:v>
                </c:pt>
                <c:pt idx="451">
                  <c:v>2218</c:v>
                </c:pt>
                <c:pt idx="452">
                  <c:v>2238</c:v>
                </c:pt>
                <c:pt idx="453">
                  <c:v>2255</c:v>
                </c:pt>
                <c:pt idx="454">
                  <c:v>2275</c:v>
                </c:pt>
                <c:pt idx="455">
                  <c:v>2292</c:v>
                </c:pt>
                <c:pt idx="456">
                  <c:v>2309</c:v>
                </c:pt>
                <c:pt idx="457">
                  <c:v>2324</c:v>
                </c:pt>
                <c:pt idx="458">
                  <c:v>2339</c:v>
                </c:pt>
                <c:pt idx="459">
                  <c:v>2351</c:v>
                </c:pt>
                <c:pt idx="460">
                  <c:v>2373</c:v>
                </c:pt>
                <c:pt idx="461">
                  <c:v>2389</c:v>
                </c:pt>
                <c:pt idx="462">
                  <c:v>2404</c:v>
                </c:pt>
                <c:pt idx="463">
                  <c:v>2418</c:v>
                </c:pt>
                <c:pt idx="464">
                  <c:v>2434</c:v>
                </c:pt>
                <c:pt idx="465">
                  <c:v>2463</c:v>
                </c:pt>
                <c:pt idx="466">
                  <c:v>2481</c:v>
                </c:pt>
                <c:pt idx="467">
                  <c:v>2493</c:v>
                </c:pt>
                <c:pt idx="468">
                  <c:v>2511</c:v>
                </c:pt>
                <c:pt idx="469">
                  <c:v>2523</c:v>
                </c:pt>
                <c:pt idx="470">
                  <c:v>2550</c:v>
                </c:pt>
                <c:pt idx="471">
                  <c:v>2574</c:v>
                </c:pt>
                <c:pt idx="472">
                  <c:v>2591</c:v>
                </c:pt>
                <c:pt idx="473">
                  <c:v>2614</c:v>
                </c:pt>
                <c:pt idx="474">
                  <c:v>2642</c:v>
                </c:pt>
                <c:pt idx="475">
                  <c:v>2655</c:v>
                </c:pt>
                <c:pt idx="476">
                  <c:v>2679</c:v>
                </c:pt>
                <c:pt idx="477">
                  <c:v>2697</c:v>
                </c:pt>
                <c:pt idx="478">
                  <c:v>2721</c:v>
                </c:pt>
                <c:pt idx="479">
                  <c:v>2739</c:v>
                </c:pt>
                <c:pt idx="480">
                  <c:v>2760</c:v>
                </c:pt>
                <c:pt idx="481">
                  <c:v>2777</c:v>
                </c:pt>
                <c:pt idx="482">
                  <c:v>2796</c:v>
                </c:pt>
                <c:pt idx="483">
                  <c:v>2815</c:v>
                </c:pt>
                <c:pt idx="484">
                  <c:v>2829</c:v>
                </c:pt>
                <c:pt idx="485">
                  <c:v>2855</c:v>
                </c:pt>
                <c:pt idx="486">
                  <c:v>2878</c:v>
                </c:pt>
                <c:pt idx="487">
                  <c:v>2892</c:v>
                </c:pt>
                <c:pt idx="488">
                  <c:v>2913</c:v>
                </c:pt>
                <c:pt idx="489">
                  <c:v>2931</c:v>
                </c:pt>
                <c:pt idx="490">
                  <c:v>2947</c:v>
                </c:pt>
                <c:pt idx="491">
                  <c:v>2970</c:v>
                </c:pt>
                <c:pt idx="492">
                  <c:v>2994</c:v>
                </c:pt>
                <c:pt idx="493">
                  <c:v>3010</c:v>
                </c:pt>
                <c:pt idx="494">
                  <c:v>3040</c:v>
                </c:pt>
                <c:pt idx="495">
                  <c:v>3069</c:v>
                </c:pt>
                <c:pt idx="496">
                  <c:v>3087</c:v>
                </c:pt>
                <c:pt idx="497">
                  <c:v>3106</c:v>
                </c:pt>
                <c:pt idx="498">
                  <c:v>3127</c:v>
                </c:pt>
                <c:pt idx="499">
                  <c:v>3144</c:v>
                </c:pt>
                <c:pt idx="500">
                  <c:v>3170</c:v>
                </c:pt>
                <c:pt idx="501">
                  <c:v>3188</c:v>
                </c:pt>
                <c:pt idx="502">
                  <c:v>3201</c:v>
                </c:pt>
                <c:pt idx="503">
                  <c:v>3220</c:v>
                </c:pt>
                <c:pt idx="504">
                  <c:v>3249</c:v>
                </c:pt>
                <c:pt idx="505">
                  <c:v>3265</c:v>
                </c:pt>
                <c:pt idx="506">
                  <c:v>3291</c:v>
                </c:pt>
                <c:pt idx="507">
                  <c:v>3310</c:v>
                </c:pt>
                <c:pt idx="508">
                  <c:v>3330</c:v>
                </c:pt>
                <c:pt idx="509">
                  <c:v>3356</c:v>
                </c:pt>
                <c:pt idx="510">
                  <c:v>3378</c:v>
                </c:pt>
                <c:pt idx="511">
                  <c:v>3406</c:v>
                </c:pt>
                <c:pt idx="512">
                  <c:v>3438</c:v>
                </c:pt>
                <c:pt idx="513">
                  <c:v>3458</c:v>
                </c:pt>
                <c:pt idx="514">
                  <c:v>3486</c:v>
                </c:pt>
                <c:pt idx="515">
                  <c:v>3510</c:v>
                </c:pt>
                <c:pt idx="516">
                  <c:v>3537</c:v>
                </c:pt>
                <c:pt idx="517">
                  <c:v>3567</c:v>
                </c:pt>
                <c:pt idx="518">
                  <c:v>3587</c:v>
                </c:pt>
                <c:pt idx="519">
                  <c:v>3615</c:v>
                </c:pt>
                <c:pt idx="520">
                  <c:v>3647</c:v>
                </c:pt>
                <c:pt idx="521">
                  <c:v>3674</c:v>
                </c:pt>
                <c:pt idx="522">
                  <c:v>3693</c:v>
                </c:pt>
                <c:pt idx="523">
                  <c:v>3715</c:v>
                </c:pt>
                <c:pt idx="524">
                  <c:v>3746</c:v>
                </c:pt>
                <c:pt idx="525">
                  <c:v>3775</c:v>
                </c:pt>
                <c:pt idx="526">
                  <c:v>3797</c:v>
                </c:pt>
                <c:pt idx="527">
                  <c:v>3818</c:v>
                </c:pt>
                <c:pt idx="528">
                  <c:v>3846</c:v>
                </c:pt>
                <c:pt idx="529">
                  <c:v>3876</c:v>
                </c:pt>
                <c:pt idx="530">
                  <c:v>3908</c:v>
                </c:pt>
                <c:pt idx="531">
                  <c:v>3928</c:v>
                </c:pt>
                <c:pt idx="532">
                  <c:v>3953</c:v>
                </c:pt>
                <c:pt idx="533">
                  <c:v>3985</c:v>
                </c:pt>
                <c:pt idx="534">
                  <c:v>4019</c:v>
                </c:pt>
                <c:pt idx="535">
                  <c:v>4047</c:v>
                </c:pt>
                <c:pt idx="536">
                  <c:v>4065</c:v>
                </c:pt>
                <c:pt idx="537">
                  <c:v>4091</c:v>
                </c:pt>
                <c:pt idx="538">
                  <c:v>4107</c:v>
                </c:pt>
                <c:pt idx="539">
                  <c:v>4134</c:v>
                </c:pt>
                <c:pt idx="540">
                  <c:v>4165</c:v>
                </c:pt>
                <c:pt idx="541">
                  <c:v>4206</c:v>
                </c:pt>
                <c:pt idx="542">
                  <c:v>4236</c:v>
                </c:pt>
                <c:pt idx="543">
                  <c:v>4258</c:v>
                </c:pt>
                <c:pt idx="544">
                  <c:v>4286</c:v>
                </c:pt>
                <c:pt idx="545">
                  <c:v>4315</c:v>
                </c:pt>
                <c:pt idx="546">
                  <c:v>4350</c:v>
                </c:pt>
                <c:pt idx="547">
                  <c:v>4391</c:v>
                </c:pt>
                <c:pt idx="548">
                  <c:v>4419</c:v>
                </c:pt>
                <c:pt idx="549">
                  <c:v>4442</c:v>
                </c:pt>
                <c:pt idx="550">
                  <c:v>4471</c:v>
                </c:pt>
                <c:pt idx="551">
                  <c:v>4500</c:v>
                </c:pt>
                <c:pt idx="552">
                  <c:v>4528</c:v>
                </c:pt>
                <c:pt idx="553">
                  <c:v>4560</c:v>
                </c:pt>
                <c:pt idx="554">
                  <c:v>4586</c:v>
                </c:pt>
                <c:pt idx="555">
                  <c:v>4607</c:v>
                </c:pt>
                <c:pt idx="556">
                  <c:v>4640</c:v>
                </c:pt>
                <c:pt idx="557">
                  <c:v>4677</c:v>
                </c:pt>
                <c:pt idx="558">
                  <c:v>4710</c:v>
                </c:pt>
                <c:pt idx="559">
                  <c:v>4749</c:v>
                </c:pt>
                <c:pt idx="560">
                  <c:v>4789</c:v>
                </c:pt>
                <c:pt idx="561">
                  <c:v>4825</c:v>
                </c:pt>
                <c:pt idx="562">
                  <c:v>4873</c:v>
                </c:pt>
                <c:pt idx="563">
                  <c:v>4915</c:v>
                </c:pt>
                <c:pt idx="564">
                  <c:v>4953</c:v>
                </c:pt>
                <c:pt idx="565">
                  <c:v>4984</c:v>
                </c:pt>
                <c:pt idx="566">
                  <c:v>5013</c:v>
                </c:pt>
                <c:pt idx="567">
                  <c:v>5051</c:v>
                </c:pt>
                <c:pt idx="568">
                  <c:v>5091</c:v>
                </c:pt>
                <c:pt idx="569">
                  <c:v>5129</c:v>
                </c:pt>
                <c:pt idx="570">
                  <c:v>5177</c:v>
                </c:pt>
                <c:pt idx="571">
                  <c:v>5210</c:v>
                </c:pt>
                <c:pt idx="572">
                  <c:v>5243</c:v>
                </c:pt>
                <c:pt idx="573">
                  <c:v>5269</c:v>
                </c:pt>
                <c:pt idx="574">
                  <c:v>5305</c:v>
                </c:pt>
                <c:pt idx="575">
                  <c:v>5346</c:v>
                </c:pt>
                <c:pt idx="576">
                  <c:v>5384</c:v>
                </c:pt>
                <c:pt idx="577">
                  <c:v>5425</c:v>
                </c:pt>
                <c:pt idx="578">
                  <c:v>5470</c:v>
                </c:pt>
                <c:pt idx="579">
                  <c:v>5505</c:v>
                </c:pt>
                <c:pt idx="580">
                  <c:v>5534</c:v>
                </c:pt>
                <c:pt idx="581">
                  <c:v>5578</c:v>
                </c:pt>
                <c:pt idx="582">
                  <c:v>5606</c:v>
                </c:pt>
                <c:pt idx="583">
                  <c:v>5638</c:v>
                </c:pt>
                <c:pt idx="584">
                  <c:v>5684</c:v>
                </c:pt>
                <c:pt idx="585">
                  <c:v>5743</c:v>
                </c:pt>
                <c:pt idx="586">
                  <c:v>5784</c:v>
                </c:pt>
                <c:pt idx="587">
                  <c:v>5828</c:v>
                </c:pt>
                <c:pt idx="588">
                  <c:v>5875</c:v>
                </c:pt>
                <c:pt idx="589">
                  <c:v>5915</c:v>
                </c:pt>
                <c:pt idx="590">
                  <c:v>5955</c:v>
                </c:pt>
                <c:pt idx="591">
                  <c:v>5996</c:v>
                </c:pt>
                <c:pt idx="592">
                  <c:v>6024</c:v>
                </c:pt>
                <c:pt idx="593">
                  <c:v>6065</c:v>
                </c:pt>
                <c:pt idx="594">
                  <c:v>6104</c:v>
                </c:pt>
                <c:pt idx="595">
                  <c:v>6150</c:v>
                </c:pt>
                <c:pt idx="596">
                  <c:v>6193</c:v>
                </c:pt>
                <c:pt idx="597">
                  <c:v>6227</c:v>
                </c:pt>
                <c:pt idx="598">
                  <c:v>6273</c:v>
                </c:pt>
                <c:pt idx="599">
                  <c:v>6333</c:v>
                </c:pt>
                <c:pt idx="600">
                  <c:v>6375</c:v>
                </c:pt>
                <c:pt idx="601">
                  <c:v>6419</c:v>
                </c:pt>
                <c:pt idx="602">
                  <c:v>6456</c:v>
                </c:pt>
                <c:pt idx="603">
                  <c:v>6506</c:v>
                </c:pt>
                <c:pt idx="604">
                  <c:v>6565</c:v>
                </c:pt>
                <c:pt idx="605">
                  <c:v>6609</c:v>
                </c:pt>
                <c:pt idx="606">
                  <c:v>6653</c:v>
                </c:pt>
                <c:pt idx="607">
                  <c:v>6706</c:v>
                </c:pt>
                <c:pt idx="608">
                  <c:v>6749</c:v>
                </c:pt>
                <c:pt idx="609">
                  <c:v>6794</c:v>
                </c:pt>
                <c:pt idx="610">
                  <c:v>6840</c:v>
                </c:pt>
                <c:pt idx="611">
                  <c:v>6899</c:v>
                </c:pt>
                <c:pt idx="612">
                  <c:v>6956</c:v>
                </c:pt>
                <c:pt idx="613">
                  <c:v>7004</c:v>
                </c:pt>
                <c:pt idx="614">
                  <c:v>7064</c:v>
                </c:pt>
                <c:pt idx="615">
                  <c:v>7112</c:v>
                </c:pt>
                <c:pt idx="616">
                  <c:v>7158</c:v>
                </c:pt>
                <c:pt idx="617">
                  <c:v>7206</c:v>
                </c:pt>
                <c:pt idx="618">
                  <c:v>7254</c:v>
                </c:pt>
                <c:pt idx="619">
                  <c:v>7305</c:v>
                </c:pt>
                <c:pt idx="620">
                  <c:v>7357</c:v>
                </c:pt>
                <c:pt idx="621">
                  <c:v>7403</c:v>
                </c:pt>
                <c:pt idx="622">
                  <c:v>7455</c:v>
                </c:pt>
                <c:pt idx="623">
                  <c:v>7509</c:v>
                </c:pt>
                <c:pt idx="624">
                  <c:v>7571</c:v>
                </c:pt>
                <c:pt idx="625">
                  <c:v>7618</c:v>
                </c:pt>
                <c:pt idx="626">
                  <c:v>7685</c:v>
                </c:pt>
                <c:pt idx="627">
                  <c:v>7742</c:v>
                </c:pt>
                <c:pt idx="628">
                  <c:v>7800</c:v>
                </c:pt>
                <c:pt idx="629">
                  <c:v>7866</c:v>
                </c:pt>
                <c:pt idx="630">
                  <c:v>7914</c:v>
                </c:pt>
                <c:pt idx="631">
                  <c:v>7959</c:v>
                </c:pt>
                <c:pt idx="632">
                  <c:v>8014</c:v>
                </c:pt>
                <c:pt idx="633">
                  <c:v>8067</c:v>
                </c:pt>
                <c:pt idx="634">
                  <c:v>8118</c:v>
                </c:pt>
                <c:pt idx="635">
                  <c:v>8171</c:v>
                </c:pt>
                <c:pt idx="636">
                  <c:v>8235</c:v>
                </c:pt>
                <c:pt idx="637">
                  <c:v>8293</c:v>
                </c:pt>
                <c:pt idx="638">
                  <c:v>8343</c:v>
                </c:pt>
                <c:pt idx="639">
                  <c:v>8405</c:v>
                </c:pt>
                <c:pt idx="640">
                  <c:v>8462</c:v>
                </c:pt>
                <c:pt idx="641">
                  <c:v>8519</c:v>
                </c:pt>
                <c:pt idx="642">
                  <c:v>8586</c:v>
                </c:pt>
                <c:pt idx="643">
                  <c:v>8637</c:v>
                </c:pt>
                <c:pt idx="644">
                  <c:v>8690</c:v>
                </c:pt>
                <c:pt idx="645">
                  <c:v>8743</c:v>
                </c:pt>
                <c:pt idx="646">
                  <c:v>8806</c:v>
                </c:pt>
                <c:pt idx="647">
                  <c:v>8868</c:v>
                </c:pt>
                <c:pt idx="648">
                  <c:v>8942</c:v>
                </c:pt>
                <c:pt idx="649">
                  <c:v>9013</c:v>
                </c:pt>
                <c:pt idx="650">
                  <c:v>9089</c:v>
                </c:pt>
                <c:pt idx="651">
                  <c:v>9149</c:v>
                </c:pt>
                <c:pt idx="652">
                  <c:v>9215</c:v>
                </c:pt>
                <c:pt idx="653">
                  <c:v>9286</c:v>
                </c:pt>
                <c:pt idx="654">
                  <c:v>9342</c:v>
                </c:pt>
                <c:pt idx="655">
                  <c:v>9397</c:v>
                </c:pt>
                <c:pt idx="656">
                  <c:v>9466</c:v>
                </c:pt>
                <c:pt idx="657">
                  <c:v>9520</c:v>
                </c:pt>
                <c:pt idx="658">
                  <c:v>9597</c:v>
                </c:pt>
                <c:pt idx="659">
                  <c:v>9671</c:v>
                </c:pt>
                <c:pt idx="660">
                  <c:v>9749</c:v>
                </c:pt>
                <c:pt idx="661">
                  <c:v>9823</c:v>
                </c:pt>
                <c:pt idx="662">
                  <c:v>9890</c:v>
                </c:pt>
                <c:pt idx="663">
                  <c:v>9960</c:v>
                </c:pt>
                <c:pt idx="664">
                  <c:v>10027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A-4743-A773-81BB680CF7D4}"/>
            </c:ext>
          </c:extLst>
        </c:ser>
        <c:ser>
          <c:idx val="1"/>
          <c:order val="2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'N50.R100'!$I$3:$I$704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xVal>
          <c:yVal>
            <c:numRef>
              <c:f>'N50.R100'!$L$3:$L$704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28</c:v>
                </c:pt>
                <c:pt idx="32">
                  <c:v>29</c:v>
                </c:pt>
                <c:pt idx="33">
                  <c:v>32</c:v>
                </c:pt>
                <c:pt idx="34">
                  <c:v>34</c:v>
                </c:pt>
                <c:pt idx="35">
                  <c:v>35</c:v>
                </c:pt>
                <c:pt idx="36">
                  <c:v>37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40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45</c:v>
                </c:pt>
                <c:pt idx="48">
                  <c:v>47</c:v>
                </c:pt>
                <c:pt idx="49">
                  <c:v>49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57</c:v>
                </c:pt>
                <c:pt idx="61">
                  <c:v>58</c:v>
                </c:pt>
                <c:pt idx="62">
                  <c:v>60</c:v>
                </c:pt>
                <c:pt idx="63">
                  <c:v>61</c:v>
                </c:pt>
                <c:pt idx="64">
                  <c:v>63</c:v>
                </c:pt>
                <c:pt idx="65">
                  <c:v>63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72</c:v>
                </c:pt>
                <c:pt idx="70">
                  <c:v>72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78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84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96</c:v>
                </c:pt>
                <c:pt idx="92">
                  <c:v>96</c:v>
                </c:pt>
                <c:pt idx="93">
                  <c:v>98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106</c:v>
                </c:pt>
                <c:pt idx="98">
                  <c:v>107</c:v>
                </c:pt>
                <c:pt idx="99">
                  <c:v>109</c:v>
                </c:pt>
                <c:pt idx="100">
                  <c:v>113</c:v>
                </c:pt>
                <c:pt idx="101">
                  <c:v>113</c:v>
                </c:pt>
                <c:pt idx="102">
                  <c:v>117</c:v>
                </c:pt>
                <c:pt idx="103">
                  <c:v>120</c:v>
                </c:pt>
                <c:pt idx="104">
                  <c:v>122</c:v>
                </c:pt>
                <c:pt idx="105">
                  <c:v>123</c:v>
                </c:pt>
                <c:pt idx="106">
                  <c:v>125</c:v>
                </c:pt>
                <c:pt idx="107">
                  <c:v>126</c:v>
                </c:pt>
                <c:pt idx="108">
                  <c:v>130</c:v>
                </c:pt>
                <c:pt idx="109">
                  <c:v>135</c:v>
                </c:pt>
                <c:pt idx="110">
                  <c:v>137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141</c:v>
                </c:pt>
                <c:pt idx="115">
                  <c:v>144</c:v>
                </c:pt>
                <c:pt idx="116">
                  <c:v>146</c:v>
                </c:pt>
                <c:pt idx="117">
                  <c:v>146</c:v>
                </c:pt>
                <c:pt idx="118">
                  <c:v>152</c:v>
                </c:pt>
                <c:pt idx="119">
                  <c:v>153</c:v>
                </c:pt>
                <c:pt idx="120">
                  <c:v>157</c:v>
                </c:pt>
                <c:pt idx="121">
                  <c:v>158</c:v>
                </c:pt>
                <c:pt idx="122">
                  <c:v>160</c:v>
                </c:pt>
                <c:pt idx="123">
                  <c:v>164</c:v>
                </c:pt>
                <c:pt idx="124">
                  <c:v>164</c:v>
                </c:pt>
                <c:pt idx="125">
                  <c:v>167</c:v>
                </c:pt>
                <c:pt idx="126">
                  <c:v>168</c:v>
                </c:pt>
                <c:pt idx="127">
                  <c:v>168</c:v>
                </c:pt>
                <c:pt idx="128">
                  <c:v>174</c:v>
                </c:pt>
                <c:pt idx="129">
                  <c:v>177</c:v>
                </c:pt>
                <c:pt idx="130">
                  <c:v>178</c:v>
                </c:pt>
                <c:pt idx="131">
                  <c:v>182</c:v>
                </c:pt>
                <c:pt idx="132">
                  <c:v>185</c:v>
                </c:pt>
                <c:pt idx="133">
                  <c:v>187</c:v>
                </c:pt>
                <c:pt idx="134">
                  <c:v>189</c:v>
                </c:pt>
                <c:pt idx="135">
                  <c:v>191</c:v>
                </c:pt>
                <c:pt idx="136">
                  <c:v>192</c:v>
                </c:pt>
                <c:pt idx="137">
                  <c:v>194</c:v>
                </c:pt>
                <c:pt idx="138">
                  <c:v>200</c:v>
                </c:pt>
                <c:pt idx="139">
                  <c:v>203</c:v>
                </c:pt>
                <c:pt idx="140">
                  <c:v>205</c:v>
                </c:pt>
                <c:pt idx="141">
                  <c:v>205</c:v>
                </c:pt>
                <c:pt idx="142">
                  <c:v>205</c:v>
                </c:pt>
                <c:pt idx="143">
                  <c:v>207</c:v>
                </c:pt>
                <c:pt idx="144">
                  <c:v>211</c:v>
                </c:pt>
                <c:pt idx="145">
                  <c:v>212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221</c:v>
                </c:pt>
                <c:pt idx="150">
                  <c:v>223</c:v>
                </c:pt>
                <c:pt idx="151">
                  <c:v>224</c:v>
                </c:pt>
                <c:pt idx="152">
                  <c:v>225</c:v>
                </c:pt>
                <c:pt idx="153">
                  <c:v>226</c:v>
                </c:pt>
                <c:pt idx="154">
                  <c:v>227</c:v>
                </c:pt>
                <c:pt idx="155">
                  <c:v>230</c:v>
                </c:pt>
                <c:pt idx="156">
                  <c:v>231</c:v>
                </c:pt>
                <c:pt idx="157">
                  <c:v>233</c:v>
                </c:pt>
                <c:pt idx="158">
                  <c:v>235</c:v>
                </c:pt>
                <c:pt idx="159">
                  <c:v>238</c:v>
                </c:pt>
                <c:pt idx="160">
                  <c:v>239</c:v>
                </c:pt>
                <c:pt idx="161">
                  <c:v>241</c:v>
                </c:pt>
                <c:pt idx="162">
                  <c:v>247</c:v>
                </c:pt>
                <c:pt idx="163">
                  <c:v>252</c:v>
                </c:pt>
                <c:pt idx="164">
                  <c:v>255</c:v>
                </c:pt>
                <c:pt idx="165">
                  <c:v>256</c:v>
                </c:pt>
                <c:pt idx="166">
                  <c:v>258</c:v>
                </c:pt>
                <c:pt idx="167">
                  <c:v>260</c:v>
                </c:pt>
                <c:pt idx="168">
                  <c:v>265</c:v>
                </c:pt>
                <c:pt idx="169">
                  <c:v>267</c:v>
                </c:pt>
                <c:pt idx="170">
                  <c:v>269</c:v>
                </c:pt>
                <c:pt idx="171">
                  <c:v>275</c:v>
                </c:pt>
                <c:pt idx="172">
                  <c:v>279</c:v>
                </c:pt>
                <c:pt idx="173">
                  <c:v>282</c:v>
                </c:pt>
                <c:pt idx="174">
                  <c:v>282</c:v>
                </c:pt>
                <c:pt idx="175">
                  <c:v>286</c:v>
                </c:pt>
                <c:pt idx="176">
                  <c:v>291</c:v>
                </c:pt>
                <c:pt idx="177">
                  <c:v>292</c:v>
                </c:pt>
                <c:pt idx="178">
                  <c:v>293</c:v>
                </c:pt>
                <c:pt idx="179">
                  <c:v>293</c:v>
                </c:pt>
                <c:pt idx="180">
                  <c:v>297</c:v>
                </c:pt>
                <c:pt idx="181">
                  <c:v>301</c:v>
                </c:pt>
                <c:pt idx="182">
                  <c:v>303</c:v>
                </c:pt>
                <c:pt idx="183">
                  <c:v>307</c:v>
                </c:pt>
                <c:pt idx="184">
                  <c:v>311</c:v>
                </c:pt>
                <c:pt idx="185">
                  <c:v>312</c:v>
                </c:pt>
                <c:pt idx="186">
                  <c:v>315</c:v>
                </c:pt>
                <c:pt idx="187">
                  <c:v>319</c:v>
                </c:pt>
                <c:pt idx="188">
                  <c:v>322</c:v>
                </c:pt>
                <c:pt idx="189">
                  <c:v>325</c:v>
                </c:pt>
                <c:pt idx="190">
                  <c:v>330</c:v>
                </c:pt>
                <c:pt idx="191">
                  <c:v>332</c:v>
                </c:pt>
                <c:pt idx="192">
                  <c:v>336</c:v>
                </c:pt>
                <c:pt idx="193">
                  <c:v>342</c:v>
                </c:pt>
                <c:pt idx="194">
                  <c:v>343</c:v>
                </c:pt>
                <c:pt idx="195">
                  <c:v>344</c:v>
                </c:pt>
                <c:pt idx="196">
                  <c:v>349</c:v>
                </c:pt>
                <c:pt idx="197">
                  <c:v>352</c:v>
                </c:pt>
                <c:pt idx="198">
                  <c:v>354</c:v>
                </c:pt>
                <c:pt idx="199">
                  <c:v>359</c:v>
                </c:pt>
                <c:pt idx="200">
                  <c:v>366</c:v>
                </c:pt>
                <c:pt idx="201">
                  <c:v>370</c:v>
                </c:pt>
                <c:pt idx="202">
                  <c:v>377</c:v>
                </c:pt>
                <c:pt idx="203">
                  <c:v>379</c:v>
                </c:pt>
                <c:pt idx="204">
                  <c:v>381</c:v>
                </c:pt>
                <c:pt idx="205">
                  <c:v>381</c:v>
                </c:pt>
                <c:pt idx="206">
                  <c:v>384</c:v>
                </c:pt>
                <c:pt idx="207">
                  <c:v>387</c:v>
                </c:pt>
                <c:pt idx="208">
                  <c:v>387</c:v>
                </c:pt>
                <c:pt idx="209">
                  <c:v>394</c:v>
                </c:pt>
                <c:pt idx="210">
                  <c:v>396</c:v>
                </c:pt>
                <c:pt idx="211">
                  <c:v>396</c:v>
                </c:pt>
                <c:pt idx="212">
                  <c:v>398</c:v>
                </c:pt>
                <c:pt idx="213">
                  <c:v>399</c:v>
                </c:pt>
                <c:pt idx="214">
                  <c:v>403</c:v>
                </c:pt>
                <c:pt idx="215">
                  <c:v>405</c:v>
                </c:pt>
                <c:pt idx="216">
                  <c:v>409</c:v>
                </c:pt>
                <c:pt idx="217">
                  <c:v>411</c:v>
                </c:pt>
                <c:pt idx="218">
                  <c:v>413</c:v>
                </c:pt>
                <c:pt idx="219">
                  <c:v>416</c:v>
                </c:pt>
                <c:pt idx="220">
                  <c:v>419</c:v>
                </c:pt>
                <c:pt idx="221">
                  <c:v>423</c:v>
                </c:pt>
                <c:pt idx="222">
                  <c:v>423</c:v>
                </c:pt>
                <c:pt idx="223">
                  <c:v>426</c:v>
                </c:pt>
                <c:pt idx="224">
                  <c:v>430</c:v>
                </c:pt>
                <c:pt idx="225">
                  <c:v>431</c:v>
                </c:pt>
                <c:pt idx="226">
                  <c:v>436</c:v>
                </c:pt>
                <c:pt idx="227">
                  <c:v>440</c:v>
                </c:pt>
                <c:pt idx="228">
                  <c:v>441</c:v>
                </c:pt>
                <c:pt idx="229">
                  <c:v>442</c:v>
                </c:pt>
                <c:pt idx="230">
                  <c:v>444</c:v>
                </c:pt>
                <c:pt idx="231">
                  <c:v>445</c:v>
                </c:pt>
                <c:pt idx="232">
                  <c:v>447</c:v>
                </c:pt>
                <c:pt idx="233">
                  <c:v>448</c:v>
                </c:pt>
                <c:pt idx="234">
                  <c:v>451</c:v>
                </c:pt>
                <c:pt idx="235">
                  <c:v>453</c:v>
                </c:pt>
                <c:pt idx="236">
                  <c:v>458</c:v>
                </c:pt>
                <c:pt idx="237">
                  <c:v>462</c:v>
                </c:pt>
                <c:pt idx="238">
                  <c:v>466</c:v>
                </c:pt>
                <c:pt idx="239">
                  <c:v>468</c:v>
                </c:pt>
                <c:pt idx="240">
                  <c:v>470</c:v>
                </c:pt>
                <c:pt idx="241">
                  <c:v>474</c:v>
                </c:pt>
                <c:pt idx="242">
                  <c:v>477</c:v>
                </c:pt>
                <c:pt idx="243">
                  <c:v>479</c:v>
                </c:pt>
                <c:pt idx="244">
                  <c:v>481</c:v>
                </c:pt>
                <c:pt idx="245">
                  <c:v>482</c:v>
                </c:pt>
                <c:pt idx="246">
                  <c:v>484</c:v>
                </c:pt>
                <c:pt idx="247">
                  <c:v>486</c:v>
                </c:pt>
                <c:pt idx="248">
                  <c:v>488</c:v>
                </c:pt>
                <c:pt idx="249">
                  <c:v>492</c:v>
                </c:pt>
                <c:pt idx="250">
                  <c:v>498</c:v>
                </c:pt>
                <c:pt idx="251">
                  <c:v>503</c:v>
                </c:pt>
                <c:pt idx="252">
                  <c:v>508</c:v>
                </c:pt>
                <c:pt idx="253">
                  <c:v>511</c:v>
                </c:pt>
                <c:pt idx="254">
                  <c:v>514</c:v>
                </c:pt>
                <c:pt idx="255">
                  <c:v>516</c:v>
                </c:pt>
                <c:pt idx="256">
                  <c:v>521</c:v>
                </c:pt>
                <c:pt idx="257">
                  <c:v>525</c:v>
                </c:pt>
                <c:pt idx="258">
                  <c:v>531</c:v>
                </c:pt>
                <c:pt idx="259">
                  <c:v>533</c:v>
                </c:pt>
                <c:pt idx="260">
                  <c:v>538</c:v>
                </c:pt>
                <c:pt idx="261">
                  <c:v>545</c:v>
                </c:pt>
                <c:pt idx="262">
                  <c:v>550</c:v>
                </c:pt>
                <c:pt idx="263">
                  <c:v>554</c:v>
                </c:pt>
                <c:pt idx="264">
                  <c:v>556</c:v>
                </c:pt>
                <c:pt idx="265">
                  <c:v>559</c:v>
                </c:pt>
                <c:pt idx="266">
                  <c:v>562</c:v>
                </c:pt>
                <c:pt idx="267">
                  <c:v>567</c:v>
                </c:pt>
                <c:pt idx="268">
                  <c:v>570</c:v>
                </c:pt>
                <c:pt idx="269">
                  <c:v>573</c:v>
                </c:pt>
                <c:pt idx="270">
                  <c:v>577</c:v>
                </c:pt>
                <c:pt idx="271">
                  <c:v>582</c:v>
                </c:pt>
                <c:pt idx="272">
                  <c:v>585</c:v>
                </c:pt>
                <c:pt idx="273">
                  <c:v>591</c:v>
                </c:pt>
                <c:pt idx="274">
                  <c:v>598</c:v>
                </c:pt>
                <c:pt idx="275">
                  <c:v>602</c:v>
                </c:pt>
                <c:pt idx="276">
                  <c:v>607</c:v>
                </c:pt>
                <c:pt idx="277">
                  <c:v>609</c:v>
                </c:pt>
                <c:pt idx="278">
                  <c:v>614</c:v>
                </c:pt>
                <c:pt idx="279">
                  <c:v>619</c:v>
                </c:pt>
                <c:pt idx="280">
                  <c:v>623</c:v>
                </c:pt>
                <c:pt idx="281">
                  <c:v>625</c:v>
                </c:pt>
                <c:pt idx="282">
                  <c:v>626</c:v>
                </c:pt>
                <c:pt idx="283">
                  <c:v>633</c:v>
                </c:pt>
                <c:pt idx="284">
                  <c:v>637</c:v>
                </c:pt>
                <c:pt idx="285">
                  <c:v>642</c:v>
                </c:pt>
                <c:pt idx="286">
                  <c:v>646</c:v>
                </c:pt>
                <c:pt idx="287">
                  <c:v>652</c:v>
                </c:pt>
                <c:pt idx="288">
                  <c:v>660</c:v>
                </c:pt>
                <c:pt idx="289">
                  <c:v>662</c:v>
                </c:pt>
                <c:pt idx="290">
                  <c:v>666</c:v>
                </c:pt>
                <c:pt idx="291">
                  <c:v>672</c:v>
                </c:pt>
                <c:pt idx="292">
                  <c:v>675</c:v>
                </c:pt>
                <c:pt idx="293">
                  <c:v>685</c:v>
                </c:pt>
                <c:pt idx="294">
                  <c:v>687</c:v>
                </c:pt>
                <c:pt idx="295">
                  <c:v>693</c:v>
                </c:pt>
                <c:pt idx="296">
                  <c:v>699</c:v>
                </c:pt>
                <c:pt idx="297">
                  <c:v>704</c:v>
                </c:pt>
                <c:pt idx="298">
                  <c:v>709</c:v>
                </c:pt>
                <c:pt idx="299">
                  <c:v>713</c:v>
                </c:pt>
                <c:pt idx="300">
                  <c:v>716</c:v>
                </c:pt>
                <c:pt idx="301">
                  <c:v>720</c:v>
                </c:pt>
                <c:pt idx="302">
                  <c:v>726</c:v>
                </c:pt>
                <c:pt idx="303">
                  <c:v>731</c:v>
                </c:pt>
                <c:pt idx="304">
                  <c:v>737</c:v>
                </c:pt>
                <c:pt idx="305">
                  <c:v>747</c:v>
                </c:pt>
                <c:pt idx="306">
                  <c:v>755</c:v>
                </c:pt>
                <c:pt idx="307">
                  <c:v>758</c:v>
                </c:pt>
                <c:pt idx="308">
                  <c:v>771</c:v>
                </c:pt>
                <c:pt idx="309">
                  <c:v>776</c:v>
                </c:pt>
                <c:pt idx="310">
                  <c:v>781</c:v>
                </c:pt>
                <c:pt idx="311">
                  <c:v>784</c:v>
                </c:pt>
                <c:pt idx="312">
                  <c:v>793</c:v>
                </c:pt>
                <c:pt idx="313">
                  <c:v>798</c:v>
                </c:pt>
                <c:pt idx="314">
                  <c:v>805</c:v>
                </c:pt>
                <c:pt idx="315">
                  <c:v>813</c:v>
                </c:pt>
                <c:pt idx="316">
                  <c:v>816</c:v>
                </c:pt>
                <c:pt idx="317">
                  <c:v>821</c:v>
                </c:pt>
                <c:pt idx="318">
                  <c:v>829</c:v>
                </c:pt>
                <c:pt idx="319">
                  <c:v>836</c:v>
                </c:pt>
                <c:pt idx="320">
                  <c:v>845</c:v>
                </c:pt>
                <c:pt idx="321">
                  <c:v>853</c:v>
                </c:pt>
                <c:pt idx="322">
                  <c:v>858</c:v>
                </c:pt>
                <c:pt idx="323">
                  <c:v>865</c:v>
                </c:pt>
                <c:pt idx="324">
                  <c:v>876</c:v>
                </c:pt>
                <c:pt idx="325">
                  <c:v>882</c:v>
                </c:pt>
                <c:pt idx="326">
                  <c:v>887</c:v>
                </c:pt>
                <c:pt idx="327">
                  <c:v>894</c:v>
                </c:pt>
                <c:pt idx="328">
                  <c:v>900</c:v>
                </c:pt>
                <c:pt idx="329">
                  <c:v>907</c:v>
                </c:pt>
                <c:pt idx="330">
                  <c:v>918</c:v>
                </c:pt>
                <c:pt idx="331">
                  <c:v>925</c:v>
                </c:pt>
                <c:pt idx="332">
                  <c:v>936</c:v>
                </c:pt>
                <c:pt idx="333">
                  <c:v>942</c:v>
                </c:pt>
                <c:pt idx="334">
                  <c:v>952</c:v>
                </c:pt>
                <c:pt idx="335">
                  <c:v>958</c:v>
                </c:pt>
                <c:pt idx="336">
                  <c:v>966</c:v>
                </c:pt>
                <c:pt idx="337">
                  <c:v>970</c:v>
                </c:pt>
                <c:pt idx="338">
                  <c:v>979</c:v>
                </c:pt>
                <c:pt idx="339">
                  <c:v>987</c:v>
                </c:pt>
                <c:pt idx="340">
                  <c:v>997</c:v>
                </c:pt>
                <c:pt idx="341">
                  <c:v>1000</c:v>
                </c:pt>
                <c:pt idx="342">
                  <c:v>1008</c:v>
                </c:pt>
                <c:pt idx="343">
                  <c:v>1017</c:v>
                </c:pt>
                <c:pt idx="344">
                  <c:v>1021</c:v>
                </c:pt>
                <c:pt idx="345">
                  <c:v>1026</c:v>
                </c:pt>
                <c:pt idx="346">
                  <c:v>1033</c:v>
                </c:pt>
                <c:pt idx="347">
                  <c:v>1040</c:v>
                </c:pt>
                <c:pt idx="348">
                  <c:v>1042</c:v>
                </c:pt>
                <c:pt idx="349">
                  <c:v>1051</c:v>
                </c:pt>
                <c:pt idx="350">
                  <c:v>1057</c:v>
                </c:pt>
                <c:pt idx="351">
                  <c:v>1070</c:v>
                </c:pt>
                <c:pt idx="352">
                  <c:v>1078</c:v>
                </c:pt>
                <c:pt idx="353">
                  <c:v>1085</c:v>
                </c:pt>
                <c:pt idx="354">
                  <c:v>1093</c:v>
                </c:pt>
                <c:pt idx="355">
                  <c:v>1103</c:v>
                </c:pt>
                <c:pt idx="356">
                  <c:v>1111</c:v>
                </c:pt>
                <c:pt idx="357">
                  <c:v>1117</c:v>
                </c:pt>
                <c:pt idx="358">
                  <c:v>1123</c:v>
                </c:pt>
                <c:pt idx="359">
                  <c:v>1131</c:v>
                </c:pt>
                <c:pt idx="360">
                  <c:v>1135</c:v>
                </c:pt>
                <c:pt idx="361">
                  <c:v>1145</c:v>
                </c:pt>
                <c:pt idx="362">
                  <c:v>1150</c:v>
                </c:pt>
                <c:pt idx="363">
                  <c:v>1155</c:v>
                </c:pt>
                <c:pt idx="364">
                  <c:v>1161</c:v>
                </c:pt>
                <c:pt idx="365">
                  <c:v>1172</c:v>
                </c:pt>
                <c:pt idx="366">
                  <c:v>1186</c:v>
                </c:pt>
                <c:pt idx="367">
                  <c:v>1194</c:v>
                </c:pt>
                <c:pt idx="368">
                  <c:v>1203</c:v>
                </c:pt>
                <c:pt idx="369">
                  <c:v>1215</c:v>
                </c:pt>
                <c:pt idx="370">
                  <c:v>1220</c:v>
                </c:pt>
                <c:pt idx="371">
                  <c:v>1230</c:v>
                </c:pt>
                <c:pt idx="372">
                  <c:v>1237</c:v>
                </c:pt>
                <c:pt idx="373">
                  <c:v>1243</c:v>
                </c:pt>
                <c:pt idx="374">
                  <c:v>1252</c:v>
                </c:pt>
                <c:pt idx="375">
                  <c:v>1260</c:v>
                </c:pt>
                <c:pt idx="376">
                  <c:v>1270</c:v>
                </c:pt>
                <c:pt idx="377">
                  <c:v>1283</c:v>
                </c:pt>
                <c:pt idx="378">
                  <c:v>1292</c:v>
                </c:pt>
                <c:pt idx="379">
                  <c:v>1301</c:v>
                </c:pt>
                <c:pt idx="380">
                  <c:v>1315</c:v>
                </c:pt>
                <c:pt idx="381">
                  <c:v>1323</c:v>
                </c:pt>
                <c:pt idx="382">
                  <c:v>1336</c:v>
                </c:pt>
                <c:pt idx="383">
                  <c:v>1347</c:v>
                </c:pt>
                <c:pt idx="384">
                  <c:v>1357</c:v>
                </c:pt>
                <c:pt idx="385">
                  <c:v>1362</c:v>
                </c:pt>
                <c:pt idx="386">
                  <c:v>1371</c:v>
                </c:pt>
                <c:pt idx="387">
                  <c:v>1382</c:v>
                </c:pt>
                <c:pt idx="388">
                  <c:v>1392</c:v>
                </c:pt>
                <c:pt idx="389">
                  <c:v>1401</c:v>
                </c:pt>
                <c:pt idx="390">
                  <c:v>1412</c:v>
                </c:pt>
                <c:pt idx="391">
                  <c:v>1420</c:v>
                </c:pt>
                <c:pt idx="392">
                  <c:v>1429</c:v>
                </c:pt>
                <c:pt idx="393">
                  <c:v>1441</c:v>
                </c:pt>
                <c:pt idx="394">
                  <c:v>1449</c:v>
                </c:pt>
                <c:pt idx="395">
                  <c:v>1468</c:v>
                </c:pt>
                <c:pt idx="396">
                  <c:v>1476</c:v>
                </c:pt>
                <c:pt idx="397">
                  <c:v>1486</c:v>
                </c:pt>
                <c:pt idx="398">
                  <c:v>1492</c:v>
                </c:pt>
                <c:pt idx="399">
                  <c:v>1501</c:v>
                </c:pt>
                <c:pt idx="400">
                  <c:v>1507</c:v>
                </c:pt>
                <c:pt idx="401">
                  <c:v>1519</c:v>
                </c:pt>
                <c:pt idx="402">
                  <c:v>1529</c:v>
                </c:pt>
                <c:pt idx="403">
                  <c:v>1535</c:v>
                </c:pt>
                <c:pt idx="404">
                  <c:v>1541</c:v>
                </c:pt>
                <c:pt idx="405">
                  <c:v>1553</c:v>
                </c:pt>
                <c:pt idx="406">
                  <c:v>1563</c:v>
                </c:pt>
                <c:pt idx="407">
                  <c:v>1570</c:v>
                </c:pt>
                <c:pt idx="408">
                  <c:v>1580</c:v>
                </c:pt>
                <c:pt idx="409">
                  <c:v>1590</c:v>
                </c:pt>
                <c:pt idx="410">
                  <c:v>1601</c:v>
                </c:pt>
                <c:pt idx="411">
                  <c:v>1609</c:v>
                </c:pt>
                <c:pt idx="412">
                  <c:v>1617</c:v>
                </c:pt>
                <c:pt idx="413">
                  <c:v>1627</c:v>
                </c:pt>
                <c:pt idx="414">
                  <c:v>1639</c:v>
                </c:pt>
                <c:pt idx="415">
                  <c:v>1648</c:v>
                </c:pt>
                <c:pt idx="416">
                  <c:v>1662</c:v>
                </c:pt>
                <c:pt idx="417">
                  <c:v>1677</c:v>
                </c:pt>
                <c:pt idx="418">
                  <c:v>1692</c:v>
                </c:pt>
                <c:pt idx="419">
                  <c:v>1701</c:v>
                </c:pt>
                <c:pt idx="420">
                  <c:v>1713</c:v>
                </c:pt>
                <c:pt idx="421">
                  <c:v>1726</c:v>
                </c:pt>
                <c:pt idx="422">
                  <c:v>1735</c:v>
                </c:pt>
                <c:pt idx="423">
                  <c:v>1744</c:v>
                </c:pt>
                <c:pt idx="424">
                  <c:v>1757</c:v>
                </c:pt>
                <c:pt idx="425">
                  <c:v>1775</c:v>
                </c:pt>
                <c:pt idx="426">
                  <c:v>1788</c:v>
                </c:pt>
                <c:pt idx="427">
                  <c:v>1795</c:v>
                </c:pt>
                <c:pt idx="428">
                  <c:v>1812</c:v>
                </c:pt>
                <c:pt idx="429">
                  <c:v>1828</c:v>
                </c:pt>
                <c:pt idx="430">
                  <c:v>1842</c:v>
                </c:pt>
                <c:pt idx="431">
                  <c:v>1854</c:v>
                </c:pt>
                <c:pt idx="432">
                  <c:v>1863</c:v>
                </c:pt>
                <c:pt idx="433">
                  <c:v>1871</c:v>
                </c:pt>
                <c:pt idx="434">
                  <c:v>1884</c:v>
                </c:pt>
                <c:pt idx="435">
                  <c:v>1895</c:v>
                </c:pt>
                <c:pt idx="436">
                  <c:v>1901</c:v>
                </c:pt>
                <c:pt idx="437">
                  <c:v>1912</c:v>
                </c:pt>
                <c:pt idx="438">
                  <c:v>1925</c:v>
                </c:pt>
                <c:pt idx="439">
                  <c:v>1934</c:v>
                </c:pt>
                <c:pt idx="440">
                  <c:v>1952</c:v>
                </c:pt>
                <c:pt idx="441">
                  <c:v>1964</c:v>
                </c:pt>
                <c:pt idx="442">
                  <c:v>1973</c:v>
                </c:pt>
                <c:pt idx="443">
                  <c:v>1987</c:v>
                </c:pt>
                <c:pt idx="444">
                  <c:v>2006</c:v>
                </c:pt>
                <c:pt idx="445">
                  <c:v>2021</c:v>
                </c:pt>
                <c:pt idx="446">
                  <c:v>2036</c:v>
                </c:pt>
                <c:pt idx="447">
                  <c:v>2043</c:v>
                </c:pt>
                <c:pt idx="448">
                  <c:v>2061</c:v>
                </c:pt>
                <c:pt idx="449">
                  <c:v>2075</c:v>
                </c:pt>
                <c:pt idx="450">
                  <c:v>2082</c:v>
                </c:pt>
                <c:pt idx="451">
                  <c:v>2092</c:v>
                </c:pt>
                <c:pt idx="452">
                  <c:v>2106</c:v>
                </c:pt>
                <c:pt idx="453">
                  <c:v>2124</c:v>
                </c:pt>
                <c:pt idx="454">
                  <c:v>2138</c:v>
                </c:pt>
                <c:pt idx="455">
                  <c:v>2149</c:v>
                </c:pt>
                <c:pt idx="456">
                  <c:v>2165</c:v>
                </c:pt>
                <c:pt idx="457">
                  <c:v>2185</c:v>
                </c:pt>
                <c:pt idx="458">
                  <c:v>2199</c:v>
                </c:pt>
                <c:pt idx="459">
                  <c:v>2214</c:v>
                </c:pt>
                <c:pt idx="460">
                  <c:v>2230</c:v>
                </c:pt>
                <c:pt idx="461">
                  <c:v>2251</c:v>
                </c:pt>
                <c:pt idx="462">
                  <c:v>2270</c:v>
                </c:pt>
                <c:pt idx="463">
                  <c:v>2284</c:v>
                </c:pt>
                <c:pt idx="464">
                  <c:v>2299</c:v>
                </c:pt>
                <c:pt idx="465">
                  <c:v>2314</c:v>
                </c:pt>
                <c:pt idx="466">
                  <c:v>2328</c:v>
                </c:pt>
                <c:pt idx="467">
                  <c:v>2342</c:v>
                </c:pt>
                <c:pt idx="468">
                  <c:v>2350</c:v>
                </c:pt>
                <c:pt idx="469">
                  <c:v>2370</c:v>
                </c:pt>
                <c:pt idx="470">
                  <c:v>2380</c:v>
                </c:pt>
                <c:pt idx="471">
                  <c:v>2398</c:v>
                </c:pt>
                <c:pt idx="472">
                  <c:v>2416</c:v>
                </c:pt>
                <c:pt idx="473">
                  <c:v>2438</c:v>
                </c:pt>
                <c:pt idx="474">
                  <c:v>2450</c:v>
                </c:pt>
                <c:pt idx="475">
                  <c:v>2469</c:v>
                </c:pt>
                <c:pt idx="476">
                  <c:v>2492</c:v>
                </c:pt>
                <c:pt idx="477">
                  <c:v>2506</c:v>
                </c:pt>
                <c:pt idx="478">
                  <c:v>2520</c:v>
                </c:pt>
                <c:pt idx="479">
                  <c:v>2537</c:v>
                </c:pt>
                <c:pt idx="480">
                  <c:v>2560</c:v>
                </c:pt>
                <c:pt idx="481">
                  <c:v>2580</c:v>
                </c:pt>
                <c:pt idx="482">
                  <c:v>2592</c:v>
                </c:pt>
                <c:pt idx="483">
                  <c:v>2606</c:v>
                </c:pt>
                <c:pt idx="484">
                  <c:v>2621</c:v>
                </c:pt>
                <c:pt idx="485">
                  <c:v>2637</c:v>
                </c:pt>
                <c:pt idx="486">
                  <c:v>2657</c:v>
                </c:pt>
                <c:pt idx="487">
                  <c:v>2682</c:v>
                </c:pt>
                <c:pt idx="488">
                  <c:v>2711</c:v>
                </c:pt>
                <c:pt idx="489">
                  <c:v>2734</c:v>
                </c:pt>
                <c:pt idx="490">
                  <c:v>2750</c:v>
                </c:pt>
                <c:pt idx="491">
                  <c:v>2773</c:v>
                </c:pt>
                <c:pt idx="492">
                  <c:v>2797</c:v>
                </c:pt>
                <c:pt idx="493">
                  <c:v>2816</c:v>
                </c:pt>
                <c:pt idx="494">
                  <c:v>2828</c:v>
                </c:pt>
                <c:pt idx="495">
                  <c:v>2844</c:v>
                </c:pt>
                <c:pt idx="496">
                  <c:v>2871</c:v>
                </c:pt>
                <c:pt idx="497">
                  <c:v>2889</c:v>
                </c:pt>
                <c:pt idx="498">
                  <c:v>2906</c:v>
                </c:pt>
                <c:pt idx="499">
                  <c:v>2932</c:v>
                </c:pt>
                <c:pt idx="500">
                  <c:v>2966</c:v>
                </c:pt>
                <c:pt idx="501">
                  <c:v>2992</c:v>
                </c:pt>
                <c:pt idx="502">
                  <c:v>3015</c:v>
                </c:pt>
                <c:pt idx="503">
                  <c:v>3040</c:v>
                </c:pt>
                <c:pt idx="504">
                  <c:v>3070</c:v>
                </c:pt>
                <c:pt idx="505">
                  <c:v>3090</c:v>
                </c:pt>
                <c:pt idx="506">
                  <c:v>3111</c:v>
                </c:pt>
                <c:pt idx="507">
                  <c:v>3130</c:v>
                </c:pt>
                <c:pt idx="508">
                  <c:v>3157</c:v>
                </c:pt>
                <c:pt idx="509">
                  <c:v>3186</c:v>
                </c:pt>
                <c:pt idx="510">
                  <c:v>3206</c:v>
                </c:pt>
                <c:pt idx="511">
                  <c:v>3226</c:v>
                </c:pt>
                <c:pt idx="512">
                  <c:v>3253</c:v>
                </c:pt>
                <c:pt idx="513">
                  <c:v>3279</c:v>
                </c:pt>
                <c:pt idx="514">
                  <c:v>3300</c:v>
                </c:pt>
                <c:pt idx="515">
                  <c:v>3323</c:v>
                </c:pt>
                <c:pt idx="516">
                  <c:v>3344</c:v>
                </c:pt>
                <c:pt idx="517">
                  <c:v>3365</c:v>
                </c:pt>
                <c:pt idx="518">
                  <c:v>3392</c:v>
                </c:pt>
                <c:pt idx="519">
                  <c:v>3411</c:v>
                </c:pt>
                <c:pt idx="520">
                  <c:v>3444</c:v>
                </c:pt>
                <c:pt idx="521">
                  <c:v>3461</c:v>
                </c:pt>
                <c:pt idx="522">
                  <c:v>3489</c:v>
                </c:pt>
                <c:pt idx="523">
                  <c:v>3508</c:v>
                </c:pt>
                <c:pt idx="524">
                  <c:v>3525</c:v>
                </c:pt>
                <c:pt idx="525">
                  <c:v>3547</c:v>
                </c:pt>
                <c:pt idx="526">
                  <c:v>3580</c:v>
                </c:pt>
                <c:pt idx="527">
                  <c:v>3597</c:v>
                </c:pt>
                <c:pt idx="528">
                  <c:v>3621</c:v>
                </c:pt>
                <c:pt idx="529">
                  <c:v>3642</c:v>
                </c:pt>
                <c:pt idx="530">
                  <c:v>3657</c:v>
                </c:pt>
                <c:pt idx="531">
                  <c:v>3688</c:v>
                </c:pt>
                <c:pt idx="532">
                  <c:v>3713</c:v>
                </c:pt>
                <c:pt idx="533">
                  <c:v>3734</c:v>
                </c:pt>
                <c:pt idx="534">
                  <c:v>3763</c:v>
                </c:pt>
                <c:pt idx="535">
                  <c:v>3792</c:v>
                </c:pt>
                <c:pt idx="536">
                  <c:v>3822</c:v>
                </c:pt>
                <c:pt idx="537">
                  <c:v>3848</c:v>
                </c:pt>
                <c:pt idx="538">
                  <c:v>3874</c:v>
                </c:pt>
                <c:pt idx="539">
                  <c:v>3910</c:v>
                </c:pt>
                <c:pt idx="540">
                  <c:v>3943</c:v>
                </c:pt>
                <c:pt idx="541">
                  <c:v>3969</c:v>
                </c:pt>
                <c:pt idx="542">
                  <c:v>4001</c:v>
                </c:pt>
                <c:pt idx="543">
                  <c:v>4021</c:v>
                </c:pt>
                <c:pt idx="544">
                  <c:v>4055</c:v>
                </c:pt>
                <c:pt idx="545">
                  <c:v>4089</c:v>
                </c:pt>
                <c:pt idx="546">
                  <c:v>4123</c:v>
                </c:pt>
                <c:pt idx="547">
                  <c:v>4147</c:v>
                </c:pt>
                <c:pt idx="548">
                  <c:v>4171</c:v>
                </c:pt>
                <c:pt idx="549">
                  <c:v>4200</c:v>
                </c:pt>
                <c:pt idx="550">
                  <c:v>4227</c:v>
                </c:pt>
                <c:pt idx="551">
                  <c:v>4278</c:v>
                </c:pt>
                <c:pt idx="552">
                  <c:v>4301</c:v>
                </c:pt>
                <c:pt idx="553">
                  <c:v>4326</c:v>
                </c:pt>
                <c:pt idx="554">
                  <c:v>4363</c:v>
                </c:pt>
                <c:pt idx="555">
                  <c:v>4387</c:v>
                </c:pt>
                <c:pt idx="556">
                  <c:v>4409</c:v>
                </c:pt>
                <c:pt idx="557">
                  <c:v>4440</c:v>
                </c:pt>
                <c:pt idx="558">
                  <c:v>4474</c:v>
                </c:pt>
                <c:pt idx="559">
                  <c:v>4517</c:v>
                </c:pt>
                <c:pt idx="560">
                  <c:v>4546</c:v>
                </c:pt>
                <c:pt idx="561">
                  <c:v>4581</c:v>
                </c:pt>
                <c:pt idx="562">
                  <c:v>4615</c:v>
                </c:pt>
                <c:pt idx="563">
                  <c:v>4652</c:v>
                </c:pt>
                <c:pt idx="564">
                  <c:v>4688</c:v>
                </c:pt>
                <c:pt idx="565">
                  <c:v>4713</c:v>
                </c:pt>
                <c:pt idx="566">
                  <c:v>4748</c:v>
                </c:pt>
                <c:pt idx="567">
                  <c:v>4777</c:v>
                </c:pt>
                <c:pt idx="568">
                  <c:v>4814</c:v>
                </c:pt>
                <c:pt idx="569">
                  <c:v>4839</c:v>
                </c:pt>
                <c:pt idx="570">
                  <c:v>4869</c:v>
                </c:pt>
                <c:pt idx="571">
                  <c:v>4901</c:v>
                </c:pt>
                <c:pt idx="572">
                  <c:v>4929</c:v>
                </c:pt>
                <c:pt idx="573">
                  <c:v>4962</c:v>
                </c:pt>
                <c:pt idx="574">
                  <c:v>4999</c:v>
                </c:pt>
                <c:pt idx="575">
                  <c:v>5026</c:v>
                </c:pt>
                <c:pt idx="576">
                  <c:v>5055</c:v>
                </c:pt>
                <c:pt idx="577">
                  <c:v>5086</c:v>
                </c:pt>
                <c:pt idx="578">
                  <c:v>5118</c:v>
                </c:pt>
                <c:pt idx="579">
                  <c:v>5153</c:v>
                </c:pt>
                <c:pt idx="580">
                  <c:v>5192</c:v>
                </c:pt>
                <c:pt idx="581">
                  <c:v>5225</c:v>
                </c:pt>
                <c:pt idx="582">
                  <c:v>5260</c:v>
                </c:pt>
                <c:pt idx="583">
                  <c:v>5299</c:v>
                </c:pt>
                <c:pt idx="584">
                  <c:v>5332</c:v>
                </c:pt>
                <c:pt idx="585">
                  <c:v>5378</c:v>
                </c:pt>
                <c:pt idx="586">
                  <c:v>5424</c:v>
                </c:pt>
                <c:pt idx="587">
                  <c:v>5455</c:v>
                </c:pt>
                <c:pt idx="588">
                  <c:v>5484</c:v>
                </c:pt>
                <c:pt idx="589">
                  <c:v>5526</c:v>
                </c:pt>
                <c:pt idx="590">
                  <c:v>5562</c:v>
                </c:pt>
                <c:pt idx="591">
                  <c:v>5608</c:v>
                </c:pt>
                <c:pt idx="592">
                  <c:v>5647</c:v>
                </c:pt>
                <c:pt idx="593">
                  <c:v>5680</c:v>
                </c:pt>
                <c:pt idx="594">
                  <c:v>5720</c:v>
                </c:pt>
                <c:pt idx="595">
                  <c:v>5750</c:v>
                </c:pt>
                <c:pt idx="596">
                  <c:v>5785</c:v>
                </c:pt>
                <c:pt idx="597">
                  <c:v>5838</c:v>
                </c:pt>
                <c:pt idx="598">
                  <c:v>5869</c:v>
                </c:pt>
                <c:pt idx="599">
                  <c:v>5906</c:v>
                </c:pt>
                <c:pt idx="600">
                  <c:v>5944</c:v>
                </c:pt>
                <c:pt idx="601">
                  <c:v>5978</c:v>
                </c:pt>
                <c:pt idx="602">
                  <c:v>6024</c:v>
                </c:pt>
                <c:pt idx="603">
                  <c:v>6069</c:v>
                </c:pt>
                <c:pt idx="604">
                  <c:v>6126</c:v>
                </c:pt>
                <c:pt idx="605">
                  <c:v>6177</c:v>
                </c:pt>
                <c:pt idx="606">
                  <c:v>6216</c:v>
                </c:pt>
                <c:pt idx="607">
                  <c:v>6261</c:v>
                </c:pt>
                <c:pt idx="608">
                  <c:v>6304</c:v>
                </c:pt>
                <c:pt idx="609">
                  <c:v>6331</c:v>
                </c:pt>
                <c:pt idx="610">
                  <c:v>6373</c:v>
                </c:pt>
                <c:pt idx="611">
                  <c:v>6414</c:v>
                </c:pt>
                <c:pt idx="612">
                  <c:v>6454</c:v>
                </c:pt>
                <c:pt idx="613">
                  <c:v>6501</c:v>
                </c:pt>
                <c:pt idx="614">
                  <c:v>6532</c:v>
                </c:pt>
                <c:pt idx="615">
                  <c:v>6570</c:v>
                </c:pt>
                <c:pt idx="616">
                  <c:v>6609</c:v>
                </c:pt>
                <c:pt idx="617">
                  <c:v>6653</c:v>
                </c:pt>
                <c:pt idx="618">
                  <c:v>6698</c:v>
                </c:pt>
                <c:pt idx="619">
                  <c:v>6745</c:v>
                </c:pt>
                <c:pt idx="620">
                  <c:v>6775</c:v>
                </c:pt>
                <c:pt idx="621">
                  <c:v>6817</c:v>
                </c:pt>
                <c:pt idx="622">
                  <c:v>6853</c:v>
                </c:pt>
                <c:pt idx="623">
                  <c:v>6902</c:v>
                </c:pt>
                <c:pt idx="624">
                  <c:v>6956</c:v>
                </c:pt>
                <c:pt idx="625">
                  <c:v>7001</c:v>
                </c:pt>
                <c:pt idx="626">
                  <c:v>7057</c:v>
                </c:pt>
                <c:pt idx="627">
                  <c:v>7101</c:v>
                </c:pt>
                <c:pt idx="628">
                  <c:v>7139</c:v>
                </c:pt>
                <c:pt idx="629">
                  <c:v>7192</c:v>
                </c:pt>
                <c:pt idx="630">
                  <c:v>7239</c:v>
                </c:pt>
                <c:pt idx="631">
                  <c:v>7292</c:v>
                </c:pt>
                <c:pt idx="632">
                  <c:v>7351</c:v>
                </c:pt>
                <c:pt idx="633">
                  <c:v>7392</c:v>
                </c:pt>
                <c:pt idx="634">
                  <c:v>7430</c:v>
                </c:pt>
                <c:pt idx="635">
                  <c:v>7500</c:v>
                </c:pt>
                <c:pt idx="636">
                  <c:v>7544</c:v>
                </c:pt>
                <c:pt idx="637">
                  <c:v>7589</c:v>
                </c:pt>
                <c:pt idx="638">
                  <c:v>7638</c:v>
                </c:pt>
                <c:pt idx="639">
                  <c:v>7679</c:v>
                </c:pt>
                <c:pt idx="640">
                  <c:v>7742</c:v>
                </c:pt>
                <c:pt idx="641">
                  <c:v>7797</c:v>
                </c:pt>
                <c:pt idx="642">
                  <c:v>7841</c:v>
                </c:pt>
                <c:pt idx="643">
                  <c:v>7890</c:v>
                </c:pt>
                <c:pt idx="644">
                  <c:v>7942</c:v>
                </c:pt>
                <c:pt idx="645">
                  <c:v>7991</c:v>
                </c:pt>
                <c:pt idx="646">
                  <c:v>8046</c:v>
                </c:pt>
                <c:pt idx="647">
                  <c:v>8100</c:v>
                </c:pt>
                <c:pt idx="648">
                  <c:v>8143</c:v>
                </c:pt>
                <c:pt idx="649">
                  <c:v>8189</c:v>
                </c:pt>
                <c:pt idx="650">
                  <c:v>8234</c:v>
                </c:pt>
                <c:pt idx="651">
                  <c:v>8296</c:v>
                </c:pt>
                <c:pt idx="652">
                  <c:v>8348</c:v>
                </c:pt>
                <c:pt idx="653">
                  <c:v>8400</c:v>
                </c:pt>
                <c:pt idx="654">
                  <c:v>8454</c:v>
                </c:pt>
                <c:pt idx="655">
                  <c:v>8498</c:v>
                </c:pt>
                <c:pt idx="656">
                  <c:v>8561</c:v>
                </c:pt>
                <c:pt idx="657">
                  <c:v>8614</c:v>
                </c:pt>
                <c:pt idx="658">
                  <c:v>8670</c:v>
                </c:pt>
                <c:pt idx="659">
                  <c:v>8726</c:v>
                </c:pt>
                <c:pt idx="660">
                  <c:v>8777</c:v>
                </c:pt>
                <c:pt idx="661">
                  <c:v>8831</c:v>
                </c:pt>
                <c:pt idx="662">
                  <c:v>8893</c:v>
                </c:pt>
                <c:pt idx="663">
                  <c:v>8952</c:v>
                </c:pt>
                <c:pt idx="664">
                  <c:v>9001</c:v>
                </c:pt>
                <c:pt idx="665">
                  <c:v>9053</c:v>
                </c:pt>
                <c:pt idx="666">
                  <c:v>9102</c:v>
                </c:pt>
                <c:pt idx="667">
                  <c:v>9151</c:v>
                </c:pt>
                <c:pt idx="668">
                  <c:v>9202</c:v>
                </c:pt>
                <c:pt idx="669">
                  <c:v>9260</c:v>
                </c:pt>
                <c:pt idx="670">
                  <c:v>9319</c:v>
                </c:pt>
                <c:pt idx="671">
                  <c:v>9375</c:v>
                </c:pt>
                <c:pt idx="672">
                  <c:v>9440</c:v>
                </c:pt>
                <c:pt idx="673">
                  <c:v>9490</c:v>
                </c:pt>
                <c:pt idx="674">
                  <c:v>9539</c:v>
                </c:pt>
                <c:pt idx="675">
                  <c:v>9593</c:v>
                </c:pt>
                <c:pt idx="676">
                  <c:v>9657</c:v>
                </c:pt>
                <c:pt idx="677">
                  <c:v>9728</c:v>
                </c:pt>
                <c:pt idx="678">
                  <c:v>9798</c:v>
                </c:pt>
                <c:pt idx="679">
                  <c:v>9867</c:v>
                </c:pt>
                <c:pt idx="680">
                  <c:v>9932</c:v>
                </c:pt>
                <c:pt idx="681">
                  <c:v>9990</c:v>
                </c:pt>
                <c:pt idx="682">
                  <c:v>10049</c:v>
                </c:pt>
                <c:pt idx="683">
                  <c:v>10112</c:v>
                </c:pt>
                <c:pt idx="684">
                  <c:v>10199</c:v>
                </c:pt>
                <c:pt idx="685">
                  <c:v>10272</c:v>
                </c:pt>
                <c:pt idx="686">
                  <c:v>10337</c:v>
                </c:pt>
                <c:pt idx="687">
                  <c:v>10393</c:v>
                </c:pt>
                <c:pt idx="688">
                  <c:v>10457</c:v>
                </c:pt>
                <c:pt idx="689">
                  <c:v>10525</c:v>
                </c:pt>
                <c:pt idx="690">
                  <c:v>10589</c:v>
                </c:pt>
                <c:pt idx="691">
                  <c:v>10662</c:v>
                </c:pt>
                <c:pt idx="692">
                  <c:v>10723</c:v>
                </c:pt>
                <c:pt idx="693">
                  <c:v>10784</c:v>
                </c:pt>
                <c:pt idx="694">
                  <c:v>10854</c:v>
                </c:pt>
                <c:pt idx="695">
                  <c:v>10937</c:v>
                </c:pt>
                <c:pt idx="696">
                  <c:v>11008</c:v>
                </c:pt>
                <c:pt idx="697">
                  <c:v>11079</c:v>
                </c:pt>
                <c:pt idx="698">
                  <c:v>11161</c:v>
                </c:pt>
                <c:pt idx="699">
                  <c:v>11232</c:v>
                </c:pt>
                <c:pt idx="700">
                  <c:v>11295</c:v>
                </c:pt>
                <c:pt idx="701">
                  <c:v>11365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A-4743-A773-81BB680CF7D4}"/>
            </c:ext>
          </c:extLst>
        </c:ser>
        <c:ser>
          <c:idx val="2"/>
          <c:order val="3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'N50.R100'!$M$3:$M$775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xVal>
          <c:yVal>
            <c:numRef>
              <c:f>'N50.R100'!$P$3:$P$775</c:f>
              <c:numCache>
                <c:formatCode>General</c:formatCode>
                <c:ptCount val="77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33</c:v>
                </c:pt>
                <c:pt idx="51">
                  <c:v>33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40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45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51</c:v>
                </c:pt>
                <c:pt idx="69">
                  <c:v>53</c:v>
                </c:pt>
                <c:pt idx="70">
                  <c:v>53</c:v>
                </c:pt>
                <c:pt idx="71">
                  <c:v>54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58</c:v>
                </c:pt>
                <c:pt idx="76">
                  <c:v>61</c:v>
                </c:pt>
                <c:pt idx="77">
                  <c:v>62</c:v>
                </c:pt>
                <c:pt idx="78">
                  <c:v>62</c:v>
                </c:pt>
                <c:pt idx="79">
                  <c:v>63</c:v>
                </c:pt>
                <c:pt idx="80">
                  <c:v>65</c:v>
                </c:pt>
                <c:pt idx="81">
                  <c:v>67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71</c:v>
                </c:pt>
                <c:pt idx="89">
                  <c:v>72</c:v>
                </c:pt>
                <c:pt idx="90">
                  <c:v>72</c:v>
                </c:pt>
                <c:pt idx="91">
                  <c:v>73</c:v>
                </c:pt>
                <c:pt idx="92">
                  <c:v>73</c:v>
                </c:pt>
                <c:pt idx="93">
                  <c:v>75</c:v>
                </c:pt>
                <c:pt idx="94">
                  <c:v>75</c:v>
                </c:pt>
                <c:pt idx="95">
                  <c:v>77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78</c:v>
                </c:pt>
                <c:pt idx="101">
                  <c:v>78</c:v>
                </c:pt>
                <c:pt idx="102">
                  <c:v>79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81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85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91</c:v>
                </c:pt>
                <c:pt idx="117">
                  <c:v>92</c:v>
                </c:pt>
                <c:pt idx="118">
                  <c:v>94</c:v>
                </c:pt>
                <c:pt idx="119">
                  <c:v>96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100</c:v>
                </c:pt>
                <c:pt idx="128">
                  <c:v>103</c:v>
                </c:pt>
                <c:pt idx="129">
                  <c:v>106</c:v>
                </c:pt>
                <c:pt idx="130">
                  <c:v>106</c:v>
                </c:pt>
                <c:pt idx="131">
                  <c:v>107</c:v>
                </c:pt>
                <c:pt idx="132">
                  <c:v>110</c:v>
                </c:pt>
                <c:pt idx="133">
                  <c:v>110</c:v>
                </c:pt>
                <c:pt idx="134">
                  <c:v>112</c:v>
                </c:pt>
                <c:pt idx="135">
                  <c:v>112</c:v>
                </c:pt>
                <c:pt idx="136">
                  <c:v>113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116</c:v>
                </c:pt>
                <c:pt idx="141">
                  <c:v>118</c:v>
                </c:pt>
                <c:pt idx="142">
                  <c:v>118</c:v>
                </c:pt>
                <c:pt idx="143">
                  <c:v>119</c:v>
                </c:pt>
                <c:pt idx="144">
                  <c:v>120</c:v>
                </c:pt>
                <c:pt idx="145">
                  <c:v>120</c:v>
                </c:pt>
                <c:pt idx="146">
                  <c:v>122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126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136</c:v>
                </c:pt>
                <c:pt idx="157">
                  <c:v>136</c:v>
                </c:pt>
                <c:pt idx="158">
                  <c:v>139</c:v>
                </c:pt>
                <c:pt idx="159">
                  <c:v>139</c:v>
                </c:pt>
                <c:pt idx="160">
                  <c:v>140</c:v>
                </c:pt>
                <c:pt idx="161">
                  <c:v>140</c:v>
                </c:pt>
                <c:pt idx="162">
                  <c:v>141</c:v>
                </c:pt>
                <c:pt idx="163">
                  <c:v>143</c:v>
                </c:pt>
                <c:pt idx="164">
                  <c:v>143</c:v>
                </c:pt>
                <c:pt idx="165">
                  <c:v>147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151</c:v>
                </c:pt>
                <c:pt idx="172">
                  <c:v>152</c:v>
                </c:pt>
                <c:pt idx="173">
                  <c:v>153</c:v>
                </c:pt>
                <c:pt idx="174">
                  <c:v>154</c:v>
                </c:pt>
                <c:pt idx="175">
                  <c:v>156</c:v>
                </c:pt>
                <c:pt idx="176">
                  <c:v>157</c:v>
                </c:pt>
                <c:pt idx="177">
                  <c:v>159</c:v>
                </c:pt>
                <c:pt idx="178">
                  <c:v>160</c:v>
                </c:pt>
                <c:pt idx="179">
                  <c:v>163</c:v>
                </c:pt>
                <c:pt idx="180">
                  <c:v>166</c:v>
                </c:pt>
                <c:pt idx="181">
                  <c:v>168</c:v>
                </c:pt>
                <c:pt idx="182">
                  <c:v>169</c:v>
                </c:pt>
                <c:pt idx="183">
                  <c:v>170</c:v>
                </c:pt>
                <c:pt idx="184">
                  <c:v>172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177</c:v>
                </c:pt>
                <c:pt idx="189">
                  <c:v>178</c:v>
                </c:pt>
                <c:pt idx="190">
                  <c:v>181</c:v>
                </c:pt>
                <c:pt idx="191">
                  <c:v>184</c:v>
                </c:pt>
                <c:pt idx="192">
                  <c:v>186</c:v>
                </c:pt>
                <c:pt idx="193">
                  <c:v>187</c:v>
                </c:pt>
                <c:pt idx="194">
                  <c:v>189</c:v>
                </c:pt>
                <c:pt idx="195">
                  <c:v>190</c:v>
                </c:pt>
                <c:pt idx="196">
                  <c:v>190</c:v>
                </c:pt>
                <c:pt idx="197">
                  <c:v>193</c:v>
                </c:pt>
                <c:pt idx="198">
                  <c:v>196</c:v>
                </c:pt>
                <c:pt idx="199">
                  <c:v>198</c:v>
                </c:pt>
                <c:pt idx="200">
                  <c:v>198</c:v>
                </c:pt>
                <c:pt idx="201">
                  <c:v>200</c:v>
                </c:pt>
                <c:pt idx="202">
                  <c:v>202</c:v>
                </c:pt>
                <c:pt idx="203">
                  <c:v>203</c:v>
                </c:pt>
                <c:pt idx="204">
                  <c:v>205</c:v>
                </c:pt>
                <c:pt idx="205">
                  <c:v>205</c:v>
                </c:pt>
                <c:pt idx="206">
                  <c:v>208</c:v>
                </c:pt>
                <c:pt idx="207">
                  <c:v>210</c:v>
                </c:pt>
                <c:pt idx="208">
                  <c:v>210</c:v>
                </c:pt>
                <c:pt idx="209">
                  <c:v>212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220</c:v>
                </c:pt>
                <c:pt idx="214">
                  <c:v>222</c:v>
                </c:pt>
                <c:pt idx="215">
                  <c:v>222</c:v>
                </c:pt>
                <c:pt idx="216">
                  <c:v>225</c:v>
                </c:pt>
                <c:pt idx="217">
                  <c:v>227</c:v>
                </c:pt>
                <c:pt idx="218">
                  <c:v>229</c:v>
                </c:pt>
                <c:pt idx="219">
                  <c:v>230</c:v>
                </c:pt>
                <c:pt idx="220">
                  <c:v>231</c:v>
                </c:pt>
                <c:pt idx="221">
                  <c:v>234</c:v>
                </c:pt>
                <c:pt idx="222">
                  <c:v>235</c:v>
                </c:pt>
                <c:pt idx="223">
                  <c:v>236</c:v>
                </c:pt>
                <c:pt idx="224">
                  <c:v>237</c:v>
                </c:pt>
                <c:pt idx="225">
                  <c:v>239</c:v>
                </c:pt>
                <c:pt idx="226">
                  <c:v>241</c:v>
                </c:pt>
                <c:pt idx="227">
                  <c:v>246</c:v>
                </c:pt>
                <c:pt idx="228">
                  <c:v>248</c:v>
                </c:pt>
                <c:pt idx="229">
                  <c:v>249</c:v>
                </c:pt>
                <c:pt idx="230">
                  <c:v>251</c:v>
                </c:pt>
                <c:pt idx="231">
                  <c:v>253</c:v>
                </c:pt>
                <c:pt idx="232">
                  <c:v>256</c:v>
                </c:pt>
                <c:pt idx="233">
                  <c:v>257</c:v>
                </c:pt>
                <c:pt idx="234">
                  <c:v>259</c:v>
                </c:pt>
                <c:pt idx="235">
                  <c:v>261</c:v>
                </c:pt>
                <c:pt idx="236">
                  <c:v>261</c:v>
                </c:pt>
                <c:pt idx="237">
                  <c:v>261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267</c:v>
                </c:pt>
                <c:pt idx="242">
                  <c:v>269</c:v>
                </c:pt>
                <c:pt idx="243">
                  <c:v>273</c:v>
                </c:pt>
                <c:pt idx="244">
                  <c:v>274</c:v>
                </c:pt>
                <c:pt idx="245">
                  <c:v>274</c:v>
                </c:pt>
                <c:pt idx="246">
                  <c:v>277</c:v>
                </c:pt>
                <c:pt idx="247">
                  <c:v>280</c:v>
                </c:pt>
                <c:pt idx="248">
                  <c:v>283</c:v>
                </c:pt>
                <c:pt idx="249">
                  <c:v>287</c:v>
                </c:pt>
                <c:pt idx="250">
                  <c:v>291</c:v>
                </c:pt>
                <c:pt idx="251">
                  <c:v>294</c:v>
                </c:pt>
                <c:pt idx="252">
                  <c:v>295</c:v>
                </c:pt>
                <c:pt idx="253">
                  <c:v>299</c:v>
                </c:pt>
                <c:pt idx="254">
                  <c:v>300</c:v>
                </c:pt>
                <c:pt idx="255">
                  <c:v>301</c:v>
                </c:pt>
                <c:pt idx="256">
                  <c:v>302</c:v>
                </c:pt>
                <c:pt idx="257">
                  <c:v>304</c:v>
                </c:pt>
                <c:pt idx="258">
                  <c:v>305</c:v>
                </c:pt>
                <c:pt idx="259">
                  <c:v>307</c:v>
                </c:pt>
                <c:pt idx="260">
                  <c:v>309</c:v>
                </c:pt>
                <c:pt idx="261">
                  <c:v>312</c:v>
                </c:pt>
                <c:pt idx="262">
                  <c:v>315</c:v>
                </c:pt>
                <c:pt idx="263">
                  <c:v>318</c:v>
                </c:pt>
                <c:pt idx="264">
                  <c:v>319</c:v>
                </c:pt>
                <c:pt idx="265">
                  <c:v>321</c:v>
                </c:pt>
                <c:pt idx="266">
                  <c:v>322</c:v>
                </c:pt>
                <c:pt idx="267">
                  <c:v>323</c:v>
                </c:pt>
                <c:pt idx="268">
                  <c:v>327</c:v>
                </c:pt>
                <c:pt idx="269">
                  <c:v>332</c:v>
                </c:pt>
                <c:pt idx="270">
                  <c:v>335</c:v>
                </c:pt>
                <c:pt idx="271">
                  <c:v>337</c:v>
                </c:pt>
                <c:pt idx="272">
                  <c:v>338</c:v>
                </c:pt>
                <c:pt idx="273">
                  <c:v>339</c:v>
                </c:pt>
                <c:pt idx="274">
                  <c:v>340</c:v>
                </c:pt>
                <c:pt idx="275">
                  <c:v>344</c:v>
                </c:pt>
                <c:pt idx="276">
                  <c:v>346</c:v>
                </c:pt>
                <c:pt idx="277">
                  <c:v>350</c:v>
                </c:pt>
                <c:pt idx="278">
                  <c:v>354</c:v>
                </c:pt>
                <c:pt idx="279">
                  <c:v>355</c:v>
                </c:pt>
                <c:pt idx="280">
                  <c:v>357</c:v>
                </c:pt>
                <c:pt idx="281">
                  <c:v>359</c:v>
                </c:pt>
                <c:pt idx="282">
                  <c:v>359</c:v>
                </c:pt>
                <c:pt idx="283">
                  <c:v>362</c:v>
                </c:pt>
                <c:pt idx="284">
                  <c:v>366</c:v>
                </c:pt>
                <c:pt idx="285">
                  <c:v>367</c:v>
                </c:pt>
                <c:pt idx="286">
                  <c:v>369</c:v>
                </c:pt>
                <c:pt idx="287">
                  <c:v>371</c:v>
                </c:pt>
                <c:pt idx="288">
                  <c:v>374</c:v>
                </c:pt>
                <c:pt idx="289">
                  <c:v>378</c:v>
                </c:pt>
                <c:pt idx="290">
                  <c:v>380</c:v>
                </c:pt>
                <c:pt idx="291">
                  <c:v>381</c:v>
                </c:pt>
                <c:pt idx="292">
                  <c:v>383</c:v>
                </c:pt>
                <c:pt idx="293">
                  <c:v>383</c:v>
                </c:pt>
                <c:pt idx="294">
                  <c:v>384</c:v>
                </c:pt>
                <c:pt idx="295">
                  <c:v>386</c:v>
                </c:pt>
                <c:pt idx="296">
                  <c:v>393</c:v>
                </c:pt>
                <c:pt idx="297">
                  <c:v>398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403</c:v>
                </c:pt>
                <c:pt idx="302">
                  <c:v>408</c:v>
                </c:pt>
                <c:pt idx="303">
                  <c:v>413</c:v>
                </c:pt>
                <c:pt idx="304">
                  <c:v>419</c:v>
                </c:pt>
                <c:pt idx="305">
                  <c:v>422</c:v>
                </c:pt>
                <c:pt idx="306">
                  <c:v>424</c:v>
                </c:pt>
                <c:pt idx="307">
                  <c:v>424</c:v>
                </c:pt>
                <c:pt idx="308">
                  <c:v>430</c:v>
                </c:pt>
                <c:pt idx="309">
                  <c:v>433</c:v>
                </c:pt>
                <c:pt idx="310">
                  <c:v>434</c:v>
                </c:pt>
                <c:pt idx="311">
                  <c:v>437</c:v>
                </c:pt>
                <c:pt idx="312">
                  <c:v>438</c:v>
                </c:pt>
                <c:pt idx="313">
                  <c:v>442</c:v>
                </c:pt>
                <c:pt idx="314">
                  <c:v>448</c:v>
                </c:pt>
                <c:pt idx="315">
                  <c:v>451</c:v>
                </c:pt>
                <c:pt idx="316">
                  <c:v>453</c:v>
                </c:pt>
                <c:pt idx="317">
                  <c:v>453</c:v>
                </c:pt>
                <c:pt idx="318">
                  <c:v>461</c:v>
                </c:pt>
                <c:pt idx="319">
                  <c:v>469</c:v>
                </c:pt>
                <c:pt idx="320">
                  <c:v>471</c:v>
                </c:pt>
                <c:pt idx="321">
                  <c:v>473</c:v>
                </c:pt>
                <c:pt idx="322">
                  <c:v>475</c:v>
                </c:pt>
                <c:pt idx="323">
                  <c:v>480</c:v>
                </c:pt>
                <c:pt idx="324">
                  <c:v>486</c:v>
                </c:pt>
                <c:pt idx="325">
                  <c:v>491</c:v>
                </c:pt>
                <c:pt idx="326">
                  <c:v>494</c:v>
                </c:pt>
                <c:pt idx="327">
                  <c:v>498</c:v>
                </c:pt>
                <c:pt idx="328">
                  <c:v>500</c:v>
                </c:pt>
                <c:pt idx="329">
                  <c:v>503</c:v>
                </c:pt>
                <c:pt idx="330">
                  <c:v>509</c:v>
                </c:pt>
                <c:pt idx="331">
                  <c:v>512</c:v>
                </c:pt>
                <c:pt idx="332">
                  <c:v>519</c:v>
                </c:pt>
                <c:pt idx="333">
                  <c:v>520</c:v>
                </c:pt>
                <c:pt idx="334">
                  <c:v>526</c:v>
                </c:pt>
                <c:pt idx="335">
                  <c:v>530</c:v>
                </c:pt>
                <c:pt idx="336">
                  <c:v>533</c:v>
                </c:pt>
                <c:pt idx="337">
                  <c:v>541</c:v>
                </c:pt>
                <c:pt idx="338">
                  <c:v>543</c:v>
                </c:pt>
                <c:pt idx="339">
                  <c:v>546</c:v>
                </c:pt>
                <c:pt idx="340">
                  <c:v>550</c:v>
                </c:pt>
                <c:pt idx="341">
                  <c:v>553</c:v>
                </c:pt>
                <c:pt idx="342">
                  <c:v>556</c:v>
                </c:pt>
                <c:pt idx="343">
                  <c:v>558</c:v>
                </c:pt>
                <c:pt idx="344">
                  <c:v>564</c:v>
                </c:pt>
                <c:pt idx="345">
                  <c:v>568</c:v>
                </c:pt>
                <c:pt idx="346">
                  <c:v>572</c:v>
                </c:pt>
                <c:pt idx="347">
                  <c:v>578</c:v>
                </c:pt>
                <c:pt idx="348">
                  <c:v>585</c:v>
                </c:pt>
                <c:pt idx="349">
                  <c:v>588</c:v>
                </c:pt>
                <c:pt idx="350">
                  <c:v>596</c:v>
                </c:pt>
                <c:pt idx="351">
                  <c:v>599</c:v>
                </c:pt>
                <c:pt idx="352">
                  <c:v>604</c:v>
                </c:pt>
                <c:pt idx="353">
                  <c:v>610</c:v>
                </c:pt>
                <c:pt idx="354">
                  <c:v>613</c:v>
                </c:pt>
                <c:pt idx="355">
                  <c:v>614</c:v>
                </c:pt>
                <c:pt idx="356">
                  <c:v>621</c:v>
                </c:pt>
                <c:pt idx="357">
                  <c:v>630</c:v>
                </c:pt>
                <c:pt idx="358">
                  <c:v>632</c:v>
                </c:pt>
                <c:pt idx="359">
                  <c:v>635</c:v>
                </c:pt>
                <c:pt idx="360">
                  <c:v>639</c:v>
                </c:pt>
                <c:pt idx="361">
                  <c:v>642</c:v>
                </c:pt>
                <c:pt idx="362">
                  <c:v>643</c:v>
                </c:pt>
                <c:pt idx="363">
                  <c:v>648</c:v>
                </c:pt>
                <c:pt idx="364">
                  <c:v>653</c:v>
                </c:pt>
                <c:pt idx="365">
                  <c:v>661</c:v>
                </c:pt>
                <c:pt idx="366">
                  <c:v>669</c:v>
                </c:pt>
                <c:pt idx="367">
                  <c:v>675</c:v>
                </c:pt>
                <c:pt idx="368">
                  <c:v>682</c:v>
                </c:pt>
                <c:pt idx="369">
                  <c:v>688</c:v>
                </c:pt>
                <c:pt idx="370">
                  <c:v>694</c:v>
                </c:pt>
                <c:pt idx="371">
                  <c:v>703</c:v>
                </c:pt>
                <c:pt idx="372">
                  <c:v>708</c:v>
                </c:pt>
                <c:pt idx="373">
                  <c:v>712</c:v>
                </c:pt>
                <c:pt idx="374">
                  <c:v>720</c:v>
                </c:pt>
                <c:pt idx="375">
                  <c:v>724</c:v>
                </c:pt>
                <c:pt idx="376">
                  <c:v>726</c:v>
                </c:pt>
                <c:pt idx="377">
                  <c:v>727</c:v>
                </c:pt>
                <c:pt idx="378">
                  <c:v>732</c:v>
                </c:pt>
                <c:pt idx="379">
                  <c:v>734</c:v>
                </c:pt>
                <c:pt idx="380">
                  <c:v>738</c:v>
                </c:pt>
                <c:pt idx="381">
                  <c:v>740</c:v>
                </c:pt>
                <c:pt idx="382">
                  <c:v>746</c:v>
                </c:pt>
                <c:pt idx="383">
                  <c:v>749</c:v>
                </c:pt>
                <c:pt idx="384">
                  <c:v>751</c:v>
                </c:pt>
                <c:pt idx="385">
                  <c:v>755</c:v>
                </c:pt>
                <c:pt idx="386">
                  <c:v>762</c:v>
                </c:pt>
                <c:pt idx="387">
                  <c:v>768</c:v>
                </c:pt>
                <c:pt idx="388">
                  <c:v>777</c:v>
                </c:pt>
                <c:pt idx="389">
                  <c:v>784</c:v>
                </c:pt>
                <c:pt idx="390">
                  <c:v>793</c:v>
                </c:pt>
                <c:pt idx="391">
                  <c:v>799</c:v>
                </c:pt>
                <c:pt idx="392">
                  <c:v>808</c:v>
                </c:pt>
                <c:pt idx="393">
                  <c:v>811</c:v>
                </c:pt>
                <c:pt idx="394">
                  <c:v>818</c:v>
                </c:pt>
                <c:pt idx="395">
                  <c:v>824</c:v>
                </c:pt>
                <c:pt idx="396">
                  <c:v>827</c:v>
                </c:pt>
                <c:pt idx="397">
                  <c:v>834</c:v>
                </c:pt>
                <c:pt idx="398">
                  <c:v>836</c:v>
                </c:pt>
                <c:pt idx="399">
                  <c:v>841</c:v>
                </c:pt>
                <c:pt idx="400">
                  <c:v>846</c:v>
                </c:pt>
                <c:pt idx="401">
                  <c:v>854</c:v>
                </c:pt>
                <c:pt idx="402">
                  <c:v>864</c:v>
                </c:pt>
                <c:pt idx="403">
                  <c:v>869</c:v>
                </c:pt>
                <c:pt idx="404">
                  <c:v>875</c:v>
                </c:pt>
                <c:pt idx="405">
                  <c:v>883</c:v>
                </c:pt>
                <c:pt idx="406">
                  <c:v>895</c:v>
                </c:pt>
                <c:pt idx="407">
                  <c:v>903</c:v>
                </c:pt>
                <c:pt idx="408">
                  <c:v>907</c:v>
                </c:pt>
                <c:pt idx="409">
                  <c:v>918</c:v>
                </c:pt>
                <c:pt idx="410">
                  <c:v>926</c:v>
                </c:pt>
                <c:pt idx="411">
                  <c:v>935</c:v>
                </c:pt>
                <c:pt idx="412">
                  <c:v>939</c:v>
                </c:pt>
                <c:pt idx="413">
                  <c:v>944</c:v>
                </c:pt>
                <c:pt idx="414">
                  <c:v>952</c:v>
                </c:pt>
                <c:pt idx="415">
                  <c:v>956</c:v>
                </c:pt>
                <c:pt idx="416">
                  <c:v>966</c:v>
                </c:pt>
                <c:pt idx="417">
                  <c:v>972</c:v>
                </c:pt>
                <c:pt idx="418">
                  <c:v>980</c:v>
                </c:pt>
                <c:pt idx="419">
                  <c:v>991</c:v>
                </c:pt>
                <c:pt idx="420">
                  <c:v>1001</c:v>
                </c:pt>
                <c:pt idx="421">
                  <c:v>1009</c:v>
                </c:pt>
                <c:pt idx="422">
                  <c:v>1015</c:v>
                </c:pt>
                <c:pt idx="423">
                  <c:v>1021</c:v>
                </c:pt>
                <c:pt idx="424">
                  <c:v>1028</c:v>
                </c:pt>
                <c:pt idx="425">
                  <c:v>1037</c:v>
                </c:pt>
                <c:pt idx="426">
                  <c:v>1052</c:v>
                </c:pt>
                <c:pt idx="427">
                  <c:v>1059</c:v>
                </c:pt>
                <c:pt idx="428">
                  <c:v>1067</c:v>
                </c:pt>
                <c:pt idx="429">
                  <c:v>1073</c:v>
                </c:pt>
                <c:pt idx="430">
                  <c:v>1083</c:v>
                </c:pt>
                <c:pt idx="431">
                  <c:v>1091</c:v>
                </c:pt>
                <c:pt idx="432">
                  <c:v>1098</c:v>
                </c:pt>
                <c:pt idx="433">
                  <c:v>1108</c:v>
                </c:pt>
                <c:pt idx="434">
                  <c:v>1112</c:v>
                </c:pt>
                <c:pt idx="435">
                  <c:v>1122</c:v>
                </c:pt>
                <c:pt idx="436">
                  <c:v>1127</c:v>
                </c:pt>
                <c:pt idx="437">
                  <c:v>1135</c:v>
                </c:pt>
                <c:pt idx="438">
                  <c:v>1144</c:v>
                </c:pt>
                <c:pt idx="439">
                  <c:v>1148</c:v>
                </c:pt>
                <c:pt idx="440">
                  <c:v>1157</c:v>
                </c:pt>
                <c:pt idx="441">
                  <c:v>1173</c:v>
                </c:pt>
                <c:pt idx="442">
                  <c:v>1184</c:v>
                </c:pt>
                <c:pt idx="443">
                  <c:v>1189</c:v>
                </c:pt>
                <c:pt idx="444">
                  <c:v>1201</c:v>
                </c:pt>
                <c:pt idx="445">
                  <c:v>1210</c:v>
                </c:pt>
                <c:pt idx="446">
                  <c:v>1223</c:v>
                </c:pt>
                <c:pt idx="447">
                  <c:v>1231</c:v>
                </c:pt>
                <c:pt idx="448">
                  <c:v>1246</c:v>
                </c:pt>
                <c:pt idx="449">
                  <c:v>1258</c:v>
                </c:pt>
                <c:pt idx="450">
                  <c:v>1273</c:v>
                </c:pt>
                <c:pt idx="451">
                  <c:v>1283</c:v>
                </c:pt>
                <c:pt idx="452">
                  <c:v>1294</c:v>
                </c:pt>
                <c:pt idx="453">
                  <c:v>1302</c:v>
                </c:pt>
                <c:pt idx="454">
                  <c:v>1314</c:v>
                </c:pt>
                <c:pt idx="455">
                  <c:v>1325</c:v>
                </c:pt>
                <c:pt idx="456">
                  <c:v>1337</c:v>
                </c:pt>
                <c:pt idx="457">
                  <c:v>1349</c:v>
                </c:pt>
                <c:pt idx="458">
                  <c:v>1367</c:v>
                </c:pt>
                <c:pt idx="459">
                  <c:v>1376</c:v>
                </c:pt>
                <c:pt idx="460">
                  <c:v>1387</c:v>
                </c:pt>
                <c:pt idx="461">
                  <c:v>1398</c:v>
                </c:pt>
                <c:pt idx="462">
                  <c:v>1412</c:v>
                </c:pt>
                <c:pt idx="463">
                  <c:v>1425</c:v>
                </c:pt>
                <c:pt idx="464">
                  <c:v>1441</c:v>
                </c:pt>
                <c:pt idx="465">
                  <c:v>1447</c:v>
                </c:pt>
                <c:pt idx="466">
                  <c:v>1461</c:v>
                </c:pt>
                <c:pt idx="467">
                  <c:v>1476</c:v>
                </c:pt>
                <c:pt idx="468">
                  <c:v>1493</c:v>
                </c:pt>
                <c:pt idx="469">
                  <c:v>1504</c:v>
                </c:pt>
                <c:pt idx="470">
                  <c:v>1516</c:v>
                </c:pt>
                <c:pt idx="471">
                  <c:v>1523</c:v>
                </c:pt>
                <c:pt idx="472">
                  <c:v>1535</c:v>
                </c:pt>
                <c:pt idx="473">
                  <c:v>1546</c:v>
                </c:pt>
                <c:pt idx="474">
                  <c:v>1553</c:v>
                </c:pt>
                <c:pt idx="475">
                  <c:v>1566</c:v>
                </c:pt>
                <c:pt idx="476">
                  <c:v>1576</c:v>
                </c:pt>
                <c:pt idx="477">
                  <c:v>1594</c:v>
                </c:pt>
                <c:pt idx="478">
                  <c:v>1607</c:v>
                </c:pt>
                <c:pt idx="479">
                  <c:v>1622</c:v>
                </c:pt>
                <c:pt idx="480">
                  <c:v>1634</c:v>
                </c:pt>
                <c:pt idx="481">
                  <c:v>1649</c:v>
                </c:pt>
                <c:pt idx="482">
                  <c:v>1664</c:v>
                </c:pt>
                <c:pt idx="483">
                  <c:v>1675</c:v>
                </c:pt>
                <c:pt idx="484">
                  <c:v>1688</c:v>
                </c:pt>
                <c:pt idx="485">
                  <c:v>1702</c:v>
                </c:pt>
                <c:pt idx="486">
                  <c:v>1713</c:v>
                </c:pt>
                <c:pt idx="487">
                  <c:v>1725</c:v>
                </c:pt>
                <c:pt idx="488">
                  <c:v>1733</c:v>
                </c:pt>
                <c:pt idx="489">
                  <c:v>1748</c:v>
                </c:pt>
                <c:pt idx="490">
                  <c:v>1755</c:v>
                </c:pt>
                <c:pt idx="491">
                  <c:v>1774</c:v>
                </c:pt>
                <c:pt idx="492">
                  <c:v>1789</c:v>
                </c:pt>
                <c:pt idx="493">
                  <c:v>1805</c:v>
                </c:pt>
                <c:pt idx="494">
                  <c:v>1821</c:v>
                </c:pt>
                <c:pt idx="495">
                  <c:v>1832</c:v>
                </c:pt>
                <c:pt idx="496">
                  <c:v>1843</c:v>
                </c:pt>
                <c:pt idx="497">
                  <c:v>1854</c:v>
                </c:pt>
                <c:pt idx="498">
                  <c:v>1864</c:v>
                </c:pt>
                <c:pt idx="499">
                  <c:v>1878</c:v>
                </c:pt>
                <c:pt idx="500">
                  <c:v>1898</c:v>
                </c:pt>
                <c:pt idx="501">
                  <c:v>1914</c:v>
                </c:pt>
                <c:pt idx="502">
                  <c:v>1929</c:v>
                </c:pt>
                <c:pt idx="503">
                  <c:v>1939</c:v>
                </c:pt>
                <c:pt idx="504">
                  <c:v>1954</c:v>
                </c:pt>
                <c:pt idx="505">
                  <c:v>1969</c:v>
                </c:pt>
                <c:pt idx="506">
                  <c:v>1987</c:v>
                </c:pt>
                <c:pt idx="507">
                  <c:v>2007</c:v>
                </c:pt>
                <c:pt idx="508">
                  <c:v>2024</c:v>
                </c:pt>
                <c:pt idx="509">
                  <c:v>2038</c:v>
                </c:pt>
                <c:pt idx="510">
                  <c:v>2052</c:v>
                </c:pt>
                <c:pt idx="511">
                  <c:v>2070</c:v>
                </c:pt>
                <c:pt idx="512">
                  <c:v>2080</c:v>
                </c:pt>
                <c:pt idx="513">
                  <c:v>2099</c:v>
                </c:pt>
                <c:pt idx="514">
                  <c:v>2103</c:v>
                </c:pt>
                <c:pt idx="515">
                  <c:v>2122</c:v>
                </c:pt>
                <c:pt idx="516">
                  <c:v>2140</c:v>
                </c:pt>
                <c:pt idx="517">
                  <c:v>2154</c:v>
                </c:pt>
                <c:pt idx="518">
                  <c:v>2170</c:v>
                </c:pt>
                <c:pt idx="519">
                  <c:v>2185</c:v>
                </c:pt>
                <c:pt idx="520">
                  <c:v>2206</c:v>
                </c:pt>
                <c:pt idx="521">
                  <c:v>2224</c:v>
                </c:pt>
                <c:pt idx="522">
                  <c:v>2245</c:v>
                </c:pt>
                <c:pt idx="523">
                  <c:v>2254</c:v>
                </c:pt>
                <c:pt idx="524">
                  <c:v>2268</c:v>
                </c:pt>
                <c:pt idx="525">
                  <c:v>2280</c:v>
                </c:pt>
                <c:pt idx="526">
                  <c:v>2295</c:v>
                </c:pt>
                <c:pt idx="527">
                  <c:v>2313</c:v>
                </c:pt>
                <c:pt idx="528">
                  <c:v>2332</c:v>
                </c:pt>
                <c:pt idx="529">
                  <c:v>2349</c:v>
                </c:pt>
                <c:pt idx="530">
                  <c:v>2364</c:v>
                </c:pt>
                <c:pt idx="531">
                  <c:v>2378</c:v>
                </c:pt>
                <c:pt idx="532">
                  <c:v>2399</c:v>
                </c:pt>
                <c:pt idx="533">
                  <c:v>2416</c:v>
                </c:pt>
                <c:pt idx="534">
                  <c:v>2445</c:v>
                </c:pt>
                <c:pt idx="535">
                  <c:v>2467</c:v>
                </c:pt>
                <c:pt idx="536">
                  <c:v>2488</c:v>
                </c:pt>
                <c:pt idx="537">
                  <c:v>2508</c:v>
                </c:pt>
                <c:pt idx="538">
                  <c:v>2526</c:v>
                </c:pt>
                <c:pt idx="539">
                  <c:v>2545</c:v>
                </c:pt>
                <c:pt idx="540">
                  <c:v>2570</c:v>
                </c:pt>
                <c:pt idx="541">
                  <c:v>2590</c:v>
                </c:pt>
                <c:pt idx="542">
                  <c:v>2609</c:v>
                </c:pt>
                <c:pt idx="543">
                  <c:v>2626</c:v>
                </c:pt>
                <c:pt idx="544">
                  <c:v>2643</c:v>
                </c:pt>
                <c:pt idx="545">
                  <c:v>2662</c:v>
                </c:pt>
                <c:pt idx="546">
                  <c:v>2678</c:v>
                </c:pt>
                <c:pt idx="547">
                  <c:v>2700</c:v>
                </c:pt>
                <c:pt idx="548">
                  <c:v>2716</c:v>
                </c:pt>
                <c:pt idx="549">
                  <c:v>2733</c:v>
                </c:pt>
                <c:pt idx="550">
                  <c:v>2754</c:v>
                </c:pt>
                <c:pt idx="551">
                  <c:v>2781</c:v>
                </c:pt>
                <c:pt idx="552">
                  <c:v>2806</c:v>
                </c:pt>
                <c:pt idx="553">
                  <c:v>2824</c:v>
                </c:pt>
                <c:pt idx="554">
                  <c:v>2846</c:v>
                </c:pt>
                <c:pt idx="555">
                  <c:v>2870</c:v>
                </c:pt>
                <c:pt idx="556">
                  <c:v>2896</c:v>
                </c:pt>
                <c:pt idx="557">
                  <c:v>2919</c:v>
                </c:pt>
                <c:pt idx="558">
                  <c:v>2938</c:v>
                </c:pt>
                <c:pt idx="559">
                  <c:v>2958</c:v>
                </c:pt>
                <c:pt idx="560">
                  <c:v>2981</c:v>
                </c:pt>
                <c:pt idx="561">
                  <c:v>3003</c:v>
                </c:pt>
                <c:pt idx="562">
                  <c:v>3017</c:v>
                </c:pt>
                <c:pt idx="563">
                  <c:v>3039</c:v>
                </c:pt>
                <c:pt idx="564">
                  <c:v>3061</c:v>
                </c:pt>
                <c:pt idx="565">
                  <c:v>3078</c:v>
                </c:pt>
                <c:pt idx="566">
                  <c:v>3095</c:v>
                </c:pt>
                <c:pt idx="567">
                  <c:v>3110</c:v>
                </c:pt>
                <c:pt idx="568">
                  <c:v>3130</c:v>
                </c:pt>
                <c:pt idx="569">
                  <c:v>3150</c:v>
                </c:pt>
                <c:pt idx="570">
                  <c:v>3178</c:v>
                </c:pt>
                <c:pt idx="571">
                  <c:v>3206</c:v>
                </c:pt>
                <c:pt idx="572">
                  <c:v>3228</c:v>
                </c:pt>
                <c:pt idx="573">
                  <c:v>3260</c:v>
                </c:pt>
                <c:pt idx="574">
                  <c:v>3277</c:v>
                </c:pt>
                <c:pt idx="575">
                  <c:v>3294</c:v>
                </c:pt>
                <c:pt idx="576">
                  <c:v>3313</c:v>
                </c:pt>
                <c:pt idx="577">
                  <c:v>3330</c:v>
                </c:pt>
                <c:pt idx="578">
                  <c:v>3356</c:v>
                </c:pt>
                <c:pt idx="579">
                  <c:v>3379</c:v>
                </c:pt>
                <c:pt idx="580">
                  <c:v>3401</c:v>
                </c:pt>
                <c:pt idx="581">
                  <c:v>3424</c:v>
                </c:pt>
                <c:pt idx="582">
                  <c:v>3445</c:v>
                </c:pt>
                <c:pt idx="583">
                  <c:v>3463</c:v>
                </c:pt>
                <c:pt idx="584">
                  <c:v>3484</c:v>
                </c:pt>
                <c:pt idx="585">
                  <c:v>3510</c:v>
                </c:pt>
                <c:pt idx="586">
                  <c:v>3536</c:v>
                </c:pt>
                <c:pt idx="587">
                  <c:v>3559</c:v>
                </c:pt>
                <c:pt idx="588">
                  <c:v>3586</c:v>
                </c:pt>
                <c:pt idx="589">
                  <c:v>3614</c:v>
                </c:pt>
                <c:pt idx="590">
                  <c:v>3643</c:v>
                </c:pt>
                <c:pt idx="591">
                  <c:v>3668</c:v>
                </c:pt>
                <c:pt idx="592">
                  <c:v>3696</c:v>
                </c:pt>
                <c:pt idx="593">
                  <c:v>3717</c:v>
                </c:pt>
                <c:pt idx="594">
                  <c:v>3739</c:v>
                </c:pt>
                <c:pt idx="595">
                  <c:v>3764</c:v>
                </c:pt>
                <c:pt idx="596">
                  <c:v>3788</c:v>
                </c:pt>
                <c:pt idx="597">
                  <c:v>3810</c:v>
                </c:pt>
                <c:pt idx="598">
                  <c:v>3838</c:v>
                </c:pt>
                <c:pt idx="599">
                  <c:v>3865</c:v>
                </c:pt>
                <c:pt idx="600">
                  <c:v>3890</c:v>
                </c:pt>
                <c:pt idx="601">
                  <c:v>3920</c:v>
                </c:pt>
                <c:pt idx="602">
                  <c:v>3955</c:v>
                </c:pt>
                <c:pt idx="603">
                  <c:v>3978</c:v>
                </c:pt>
                <c:pt idx="604">
                  <c:v>3999</c:v>
                </c:pt>
                <c:pt idx="605">
                  <c:v>4022</c:v>
                </c:pt>
                <c:pt idx="606">
                  <c:v>4057</c:v>
                </c:pt>
                <c:pt idx="607">
                  <c:v>4088</c:v>
                </c:pt>
                <c:pt idx="608">
                  <c:v>4123</c:v>
                </c:pt>
                <c:pt idx="609">
                  <c:v>4151</c:v>
                </c:pt>
                <c:pt idx="610">
                  <c:v>4171</c:v>
                </c:pt>
                <c:pt idx="611">
                  <c:v>4197</c:v>
                </c:pt>
                <c:pt idx="612">
                  <c:v>4229</c:v>
                </c:pt>
                <c:pt idx="613">
                  <c:v>4260</c:v>
                </c:pt>
                <c:pt idx="614">
                  <c:v>4286</c:v>
                </c:pt>
                <c:pt idx="615">
                  <c:v>4304</c:v>
                </c:pt>
                <c:pt idx="616">
                  <c:v>4330</c:v>
                </c:pt>
                <c:pt idx="617">
                  <c:v>4356</c:v>
                </c:pt>
                <c:pt idx="618">
                  <c:v>4395</c:v>
                </c:pt>
                <c:pt idx="619">
                  <c:v>4425</c:v>
                </c:pt>
                <c:pt idx="620">
                  <c:v>4456</c:v>
                </c:pt>
                <c:pt idx="621">
                  <c:v>4482</c:v>
                </c:pt>
                <c:pt idx="622">
                  <c:v>4519</c:v>
                </c:pt>
                <c:pt idx="623">
                  <c:v>4545</c:v>
                </c:pt>
                <c:pt idx="624">
                  <c:v>4574</c:v>
                </c:pt>
                <c:pt idx="625">
                  <c:v>4614</c:v>
                </c:pt>
                <c:pt idx="626">
                  <c:v>4643</c:v>
                </c:pt>
                <c:pt idx="627">
                  <c:v>4673</c:v>
                </c:pt>
                <c:pt idx="628">
                  <c:v>4697</c:v>
                </c:pt>
                <c:pt idx="629">
                  <c:v>4734</c:v>
                </c:pt>
                <c:pt idx="630">
                  <c:v>4758</c:v>
                </c:pt>
                <c:pt idx="631">
                  <c:v>4781</c:v>
                </c:pt>
                <c:pt idx="632">
                  <c:v>4816</c:v>
                </c:pt>
                <c:pt idx="633">
                  <c:v>4850</c:v>
                </c:pt>
                <c:pt idx="634">
                  <c:v>4882</c:v>
                </c:pt>
                <c:pt idx="635">
                  <c:v>4918</c:v>
                </c:pt>
                <c:pt idx="636">
                  <c:v>4963</c:v>
                </c:pt>
                <c:pt idx="637">
                  <c:v>4990</c:v>
                </c:pt>
                <c:pt idx="638">
                  <c:v>5020</c:v>
                </c:pt>
                <c:pt idx="639">
                  <c:v>5053</c:v>
                </c:pt>
                <c:pt idx="640">
                  <c:v>5092</c:v>
                </c:pt>
                <c:pt idx="641">
                  <c:v>5115</c:v>
                </c:pt>
                <c:pt idx="642">
                  <c:v>5147</c:v>
                </c:pt>
                <c:pt idx="643">
                  <c:v>5180</c:v>
                </c:pt>
                <c:pt idx="644">
                  <c:v>5216</c:v>
                </c:pt>
                <c:pt idx="645">
                  <c:v>5253</c:v>
                </c:pt>
                <c:pt idx="646">
                  <c:v>5289</c:v>
                </c:pt>
                <c:pt idx="647">
                  <c:v>5334</c:v>
                </c:pt>
                <c:pt idx="648">
                  <c:v>5378</c:v>
                </c:pt>
                <c:pt idx="649">
                  <c:v>5410</c:v>
                </c:pt>
                <c:pt idx="650">
                  <c:v>5443</c:v>
                </c:pt>
                <c:pt idx="651">
                  <c:v>5488</c:v>
                </c:pt>
                <c:pt idx="652">
                  <c:v>5527</c:v>
                </c:pt>
                <c:pt idx="653">
                  <c:v>5565</c:v>
                </c:pt>
                <c:pt idx="654">
                  <c:v>5594</c:v>
                </c:pt>
                <c:pt idx="655">
                  <c:v>5631</c:v>
                </c:pt>
                <c:pt idx="656">
                  <c:v>5673</c:v>
                </c:pt>
                <c:pt idx="657">
                  <c:v>5715</c:v>
                </c:pt>
                <c:pt idx="658">
                  <c:v>5752</c:v>
                </c:pt>
                <c:pt idx="659">
                  <c:v>5800</c:v>
                </c:pt>
                <c:pt idx="660">
                  <c:v>5836</c:v>
                </c:pt>
                <c:pt idx="661">
                  <c:v>5877</c:v>
                </c:pt>
                <c:pt idx="662">
                  <c:v>5906</c:v>
                </c:pt>
                <c:pt idx="663">
                  <c:v>5953</c:v>
                </c:pt>
                <c:pt idx="664">
                  <c:v>5980</c:v>
                </c:pt>
                <c:pt idx="665">
                  <c:v>6022</c:v>
                </c:pt>
                <c:pt idx="666">
                  <c:v>6063</c:v>
                </c:pt>
                <c:pt idx="667">
                  <c:v>6107</c:v>
                </c:pt>
                <c:pt idx="668">
                  <c:v>6148</c:v>
                </c:pt>
                <c:pt idx="669">
                  <c:v>6187</c:v>
                </c:pt>
                <c:pt idx="670">
                  <c:v>6219</c:v>
                </c:pt>
                <c:pt idx="671">
                  <c:v>6253</c:v>
                </c:pt>
                <c:pt idx="672">
                  <c:v>6300</c:v>
                </c:pt>
                <c:pt idx="673">
                  <c:v>6339</c:v>
                </c:pt>
                <c:pt idx="674">
                  <c:v>6369</c:v>
                </c:pt>
                <c:pt idx="675">
                  <c:v>6400</c:v>
                </c:pt>
                <c:pt idx="676">
                  <c:v>6442</c:v>
                </c:pt>
                <c:pt idx="677">
                  <c:v>6482</c:v>
                </c:pt>
                <c:pt idx="678">
                  <c:v>6518</c:v>
                </c:pt>
                <c:pt idx="679">
                  <c:v>6567</c:v>
                </c:pt>
                <c:pt idx="680">
                  <c:v>6613</c:v>
                </c:pt>
                <c:pt idx="681">
                  <c:v>6655</c:v>
                </c:pt>
                <c:pt idx="682">
                  <c:v>6701</c:v>
                </c:pt>
                <c:pt idx="683">
                  <c:v>6742</c:v>
                </c:pt>
                <c:pt idx="684">
                  <c:v>6777</c:v>
                </c:pt>
                <c:pt idx="685">
                  <c:v>6832</c:v>
                </c:pt>
                <c:pt idx="686">
                  <c:v>6870</c:v>
                </c:pt>
                <c:pt idx="687">
                  <c:v>6913</c:v>
                </c:pt>
                <c:pt idx="688">
                  <c:v>6953</c:v>
                </c:pt>
                <c:pt idx="689">
                  <c:v>6997</c:v>
                </c:pt>
                <c:pt idx="690">
                  <c:v>7049</c:v>
                </c:pt>
                <c:pt idx="691">
                  <c:v>7099</c:v>
                </c:pt>
                <c:pt idx="692">
                  <c:v>7139</c:v>
                </c:pt>
                <c:pt idx="693">
                  <c:v>7179</c:v>
                </c:pt>
                <c:pt idx="694">
                  <c:v>7215</c:v>
                </c:pt>
                <c:pt idx="695">
                  <c:v>7254</c:v>
                </c:pt>
                <c:pt idx="696">
                  <c:v>7305</c:v>
                </c:pt>
                <c:pt idx="697">
                  <c:v>7343</c:v>
                </c:pt>
                <c:pt idx="698">
                  <c:v>7401</c:v>
                </c:pt>
                <c:pt idx="699">
                  <c:v>7445</c:v>
                </c:pt>
                <c:pt idx="700">
                  <c:v>7485</c:v>
                </c:pt>
                <c:pt idx="701">
                  <c:v>7531</c:v>
                </c:pt>
                <c:pt idx="702">
                  <c:v>7581</c:v>
                </c:pt>
                <c:pt idx="703">
                  <c:v>7636</c:v>
                </c:pt>
                <c:pt idx="704">
                  <c:v>7676</c:v>
                </c:pt>
                <c:pt idx="705">
                  <c:v>7737</c:v>
                </c:pt>
                <c:pt idx="706">
                  <c:v>7795</c:v>
                </c:pt>
                <c:pt idx="707">
                  <c:v>7843</c:v>
                </c:pt>
                <c:pt idx="708">
                  <c:v>7908</c:v>
                </c:pt>
                <c:pt idx="709">
                  <c:v>7972</c:v>
                </c:pt>
                <c:pt idx="710">
                  <c:v>8018</c:v>
                </c:pt>
                <c:pt idx="711">
                  <c:v>8086</c:v>
                </c:pt>
                <c:pt idx="712">
                  <c:v>8141</c:v>
                </c:pt>
                <c:pt idx="713">
                  <c:v>8187</c:v>
                </c:pt>
                <c:pt idx="714">
                  <c:v>8237</c:v>
                </c:pt>
                <c:pt idx="715">
                  <c:v>8302</c:v>
                </c:pt>
                <c:pt idx="716">
                  <c:v>8360</c:v>
                </c:pt>
                <c:pt idx="717">
                  <c:v>8418</c:v>
                </c:pt>
                <c:pt idx="718">
                  <c:v>8464</c:v>
                </c:pt>
                <c:pt idx="719">
                  <c:v>8517</c:v>
                </c:pt>
                <c:pt idx="720">
                  <c:v>8570</c:v>
                </c:pt>
                <c:pt idx="721">
                  <c:v>8628</c:v>
                </c:pt>
                <c:pt idx="722">
                  <c:v>8680</c:v>
                </c:pt>
                <c:pt idx="723">
                  <c:v>8737</c:v>
                </c:pt>
                <c:pt idx="724">
                  <c:v>8782</c:v>
                </c:pt>
                <c:pt idx="725">
                  <c:v>8843</c:v>
                </c:pt>
                <c:pt idx="726">
                  <c:v>8897</c:v>
                </c:pt>
                <c:pt idx="727">
                  <c:v>8968</c:v>
                </c:pt>
                <c:pt idx="728">
                  <c:v>9011</c:v>
                </c:pt>
                <c:pt idx="729">
                  <c:v>9062</c:v>
                </c:pt>
                <c:pt idx="730">
                  <c:v>9122</c:v>
                </c:pt>
                <c:pt idx="731">
                  <c:v>9183</c:v>
                </c:pt>
                <c:pt idx="732">
                  <c:v>9240</c:v>
                </c:pt>
                <c:pt idx="733">
                  <c:v>9292</c:v>
                </c:pt>
                <c:pt idx="734">
                  <c:v>9361</c:v>
                </c:pt>
                <c:pt idx="735">
                  <c:v>9428</c:v>
                </c:pt>
                <c:pt idx="736">
                  <c:v>9492</c:v>
                </c:pt>
                <c:pt idx="737">
                  <c:v>9546</c:v>
                </c:pt>
                <c:pt idx="738">
                  <c:v>9605</c:v>
                </c:pt>
                <c:pt idx="739">
                  <c:v>9676</c:v>
                </c:pt>
                <c:pt idx="740">
                  <c:v>9744</c:v>
                </c:pt>
                <c:pt idx="741">
                  <c:v>9817</c:v>
                </c:pt>
                <c:pt idx="742">
                  <c:v>9883</c:v>
                </c:pt>
                <c:pt idx="743">
                  <c:v>9958</c:v>
                </c:pt>
                <c:pt idx="744">
                  <c:v>10014</c:v>
                </c:pt>
                <c:pt idx="745">
                  <c:v>10082</c:v>
                </c:pt>
                <c:pt idx="746">
                  <c:v>10128</c:v>
                </c:pt>
                <c:pt idx="747">
                  <c:v>10203</c:v>
                </c:pt>
                <c:pt idx="748">
                  <c:v>10258</c:v>
                </c:pt>
                <c:pt idx="749">
                  <c:v>10326</c:v>
                </c:pt>
                <c:pt idx="750">
                  <c:v>10387</c:v>
                </c:pt>
                <c:pt idx="751">
                  <c:v>10477</c:v>
                </c:pt>
                <c:pt idx="752">
                  <c:v>10557</c:v>
                </c:pt>
                <c:pt idx="753">
                  <c:v>10633</c:v>
                </c:pt>
                <c:pt idx="754">
                  <c:v>10703</c:v>
                </c:pt>
                <c:pt idx="755">
                  <c:v>10771</c:v>
                </c:pt>
                <c:pt idx="756">
                  <c:v>10852</c:v>
                </c:pt>
                <c:pt idx="757">
                  <c:v>10931</c:v>
                </c:pt>
                <c:pt idx="758">
                  <c:v>10997</c:v>
                </c:pt>
                <c:pt idx="759">
                  <c:v>11071</c:v>
                </c:pt>
                <c:pt idx="760">
                  <c:v>11153</c:v>
                </c:pt>
                <c:pt idx="761">
                  <c:v>11235</c:v>
                </c:pt>
                <c:pt idx="762">
                  <c:v>11300</c:v>
                </c:pt>
                <c:pt idx="763">
                  <c:v>11392</c:v>
                </c:pt>
                <c:pt idx="764">
                  <c:v>11461</c:v>
                </c:pt>
                <c:pt idx="765">
                  <c:v>11549</c:v>
                </c:pt>
                <c:pt idx="766">
                  <c:v>11637</c:v>
                </c:pt>
                <c:pt idx="767">
                  <c:v>11705</c:v>
                </c:pt>
                <c:pt idx="768">
                  <c:v>11785</c:v>
                </c:pt>
                <c:pt idx="769">
                  <c:v>11866</c:v>
                </c:pt>
                <c:pt idx="770">
                  <c:v>11941</c:v>
                </c:pt>
                <c:pt idx="771">
                  <c:v>12020</c:v>
                </c:pt>
                <c:pt idx="772">
                  <c:v>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A-4743-A773-81BB680CF7D4}"/>
            </c:ext>
          </c:extLst>
        </c:ser>
        <c:ser>
          <c:idx val="3"/>
          <c:order val="4"/>
          <c:tx>
            <c:v>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'N50.R100'!$Q$3:$Q$712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xVal>
          <c:yVal>
            <c:numRef>
              <c:f>'N50.R100'!$T$3:$T$712</c:f>
              <c:numCache>
                <c:formatCode>General</c:formatCode>
                <c:ptCount val="7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35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42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51</c:v>
                </c:pt>
                <c:pt idx="59">
                  <c:v>51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58</c:v>
                </c:pt>
                <c:pt idx="71">
                  <c:v>60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63</c:v>
                </c:pt>
                <c:pt idx="78">
                  <c:v>65</c:v>
                </c:pt>
                <c:pt idx="79">
                  <c:v>67</c:v>
                </c:pt>
                <c:pt idx="80">
                  <c:v>67</c:v>
                </c:pt>
                <c:pt idx="81">
                  <c:v>68</c:v>
                </c:pt>
                <c:pt idx="82">
                  <c:v>68</c:v>
                </c:pt>
                <c:pt idx="83">
                  <c:v>69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75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80</c:v>
                </c:pt>
                <c:pt idx="95">
                  <c:v>81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88</c:v>
                </c:pt>
                <c:pt idx="102">
                  <c:v>92</c:v>
                </c:pt>
                <c:pt idx="103">
                  <c:v>93</c:v>
                </c:pt>
                <c:pt idx="104">
                  <c:v>96</c:v>
                </c:pt>
                <c:pt idx="105">
                  <c:v>98</c:v>
                </c:pt>
                <c:pt idx="106">
                  <c:v>101</c:v>
                </c:pt>
                <c:pt idx="107">
                  <c:v>103</c:v>
                </c:pt>
                <c:pt idx="108">
                  <c:v>104</c:v>
                </c:pt>
                <c:pt idx="109">
                  <c:v>106</c:v>
                </c:pt>
                <c:pt idx="110">
                  <c:v>106</c:v>
                </c:pt>
                <c:pt idx="111">
                  <c:v>108</c:v>
                </c:pt>
                <c:pt idx="112">
                  <c:v>110</c:v>
                </c:pt>
                <c:pt idx="113">
                  <c:v>110</c:v>
                </c:pt>
                <c:pt idx="114">
                  <c:v>112</c:v>
                </c:pt>
                <c:pt idx="115">
                  <c:v>113</c:v>
                </c:pt>
                <c:pt idx="116">
                  <c:v>113</c:v>
                </c:pt>
                <c:pt idx="117">
                  <c:v>115</c:v>
                </c:pt>
                <c:pt idx="118">
                  <c:v>116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120</c:v>
                </c:pt>
                <c:pt idx="123">
                  <c:v>122</c:v>
                </c:pt>
                <c:pt idx="124">
                  <c:v>123</c:v>
                </c:pt>
                <c:pt idx="125">
                  <c:v>126</c:v>
                </c:pt>
                <c:pt idx="126">
                  <c:v>129</c:v>
                </c:pt>
                <c:pt idx="127">
                  <c:v>131</c:v>
                </c:pt>
                <c:pt idx="128">
                  <c:v>134</c:v>
                </c:pt>
                <c:pt idx="129">
                  <c:v>135</c:v>
                </c:pt>
                <c:pt idx="130">
                  <c:v>135</c:v>
                </c:pt>
                <c:pt idx="131">
                  <c:v>141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156</c:v>
                </c:pt>
                <c:pt idx="142">
                  <c:v>158</c:v>
                </c:pt>
                <c:pt idx="143">
                  <c:v>162</c:v>
                </c:pt>
                <c:pt idx="144">
                  <c:v>166</c:v>
                </c:pt>
                <c:pt idx="145">
                  <c:v>170</c:v>
                </c:pt>
                <c:pt idx="146">
                  <c:v>173</c:v>
                </c:pt>
                <c:pt idx="147">
                  <c:v>174</c:v>
                </c:pt>
                <c:pt idx="148">
                  <c:v>176</c:v>
                </c:pt>
                <c:pt idx="149">
                  <c:v>179</c:v>
                </c:pt>
                <c:pt idx="150">
                  <c:v>182</c:v>
                </c:pt>
                <c:pt idx="151">
                  <c:v>184</c:v>
                </c:pt>
                <c:pt idx="152">
                  <c:v>186</c:v>
                </c:pt>
                <c:pt idx="153">
                  <c:v>188</c:v>
                </c:pt>
                <c:pt idx="154">
                  <c:v>189</c:v>
                </c:pt>
                <c:pt idx="155">
                  <c:v>192</c:v>
                </c:pt>
                <c:pt idx="156">
                  <c:v>195</c:v>
                </c:pt>
                <c:pt idx="157">
                  <c:v>199</c:v>
                </c:pt>
                <c:pt idx="158">
                  <c:v>200</c:v>
                </c:pt>
                <c:pt idx="159">
                  <c:v>202</c:v>
                </c:pt>
                <c:pt idx="160">
                  <c:v>202</c:v>
                </c:pt>
                <c:pt idx="161">
                  <c:v>205</c:v>
                </c:pt>
                <c:pt idx="162">
                  <c:v>207</c:v>
                </c:pt>
                <c:pt idx="163">
                  <c:v>209</c:v>
                </c:pt>
                <c:pt idx="164">
                  <c:v>212</c:v>
                </c:pt>
                <c:pt idx="165">
                  <c:v>214</c:v>
                </c:pt>
                <c:pt idx="166">
                  <c:v>217</c:v>
                </c:pt>
                <c:pt idx="167">
                  <c:v>217</c:v>
                </c:pt>
                <c:pt idx="168">
                  <c:v>221</c:v>
                </c:pt>
                <c:pt idx="169">
                  <c:v>224</c:v>
                </c:pt>
                <c:pt idx="170">
                  <c:v>227</c:v>
                </c:pt>
                <c:pt idx="171">
                  <c:v>231</c:v>
                </c:pt>
                <c:pt idx="172">
                  <c:v>233</c:v>
                </c:pt>
                <c:pt idx="173">
                  <c:v>234</c:v>
                </c:pt>
                <c:pt idx="174">
                  <c:v>236</c:v>
                </c:pt>
                <c:pt idx="175">
                  <c:v>237</c:v>
                </c:pt>
                <c:pt idx="176">
                  <c:v>241</c:v>
                </c:pt>
                <c:pt idx="177">
                  <c:v>246</c:v>
                </c:pt>
                <c:pt idx="178">
                  <c:v>248</c:v>
                </c:pt>
                <c:pt idx="179">
                  <c:v>251</c:v>
                </c:pt>
                <c:pt idx="180">
                  <c:v>252</c:v>
                </c:pt>
                <c:pt idx="181">
                  <c:v>254</c:v>
                </c:pt>
                <c:pt idx="182">
                  <c:v>258</c:v>
                </c:pt>
                <c:pt idx="183">
                  <c:v>260</c:v>
                </c:pt>
                <c:pt idx="184">
                  <c:v>264</c:v>
                </c:pt>
                <c:pt idx="185">
                  <c:v>268</c:v>
                </c:pt>
                <c:pt idx="186">
                  <c:v>268</c:v>
                </c:pt>
                <c:pt idx="187">
                  <c:v>273</c:v>
                </c:pt>
                <c:pt idx="188">
                  <c:v>276</c:v>
                </c:pt>
                <c:pt idx="189">
                  <c:v>278</c:v>
                </c:pt>
                <c:pt idx="190">
                  <c:v>279</c:v>
                </c:pt>
                <c:pt idx="191">
                  <c:v>281</c:v>
                </c:pt>
                <c:pt idx="192">
                  <c:v>283</c:v>
                </c:pt>
                <c:pt idx="193">
                  <c:v>284</c:v>
                </c:pt>
                <c:pt idx="194">
                  <c:v>288</c:v>
                </c:pt>
                <c:pt idx="195">
                  <c:v>291</c:v>
                </c:pt>
                <c:pt idx="196">
                  <c:v>295</c:v>
                </c:pt>
                <c:pt idx="197">
                  <c:v>298</c:v>
                </c:pt>
                <c:pt idx="198">
                  <c:v>300</c:v>
                </c:pt>
                <c:pt idx="199">
                  <c:v>303</c:v>
                </c:pt>
                <c:pt idx="200">
                  <c:v>306</c:v>
                </c:pt>
                <c:pt idx="201">
                  <c:v>309</c:v>
                </c:pt>
                <c:pt idx="202">
                  <c:v>311</c:v>
                </c:pt>
                <c:pt idx="203">
                  <c:v>311</c:v>
                </c:pt>
                <c:pt idx="204">
                  <c:v>316</c:v>
                </c:pt>
                <c:pt idx="205">
                  <c:v>320</c:v>
                </c:pt>
                <c:pt idx="206">
                  <c:v>328</c:v>
                </c:pt>
                <c:pt idx="207">
                  <c:v>328</c:v>
                </c:pt>
                <c:pt idx="208">
                  <c:v>331</c:v>
                </c:pt>
                <c:pt idx="209">
                  <c:v>332</c:v>
                </c:pt>
                <c:pt idx="210">
                  <c:v>335</c:v>
                </c:pt>
                <c:pt idx="211">
                  <c:v>340</c:v>
                </c:pt>
                <c:pt idx="212">
                  <c:v>340</c:v>
                </c:pt>
                <c:pt idx="213">
                  <c:v>344</c:v>
                </c:pt>
                <c:pt idx="214">
                  <c:v>345</c:v>
                </c:pt>
                <c:pt idx="215">
                  <c:v>349</c:v>
                </c:pt>
                <c:pt idx="216">
                  <c:v>353</c:v>
                </c:pt>
                <c:pt idx="217">
                  <c:v>355</c:v>
                </c:pt>
                <c:pt idx="218">
                  <c:v>360</c:v>
                </c:pt>
                <c:pt idx="219">
                  <c:v>362</c:v>
                </c:pt>
                <c:pt idx="220">
                  <c:v>367</c:v>
                </c:pt>
                <c:pt idx="221">
                  <c:v>368</c:v>
                </c:pt>
                <c:pt idx="222">
                  <c:v>371</c:v>
                </c:pt>
                <c:pt idx="223">
                  <c:v>376</c:v>
                </c:pt>
                <c:pt idx="224">
                  <c:v>380</c:v>
                </c:pt>
                <c:pt idx="225">
                  <c:v>382</c:v>
                </c:pt>
                <c:pt idx="226">
                  <c:v>387</c:v>
                </c:pt>
                <c:pt idx="227">
                  <c:v>394</c:v>
                </c:pt>
                <c:pt idx="228">
                  <c:v>399</c:v>
                </c:pt>
                <c:pt idx="229">
                  <c:v>404</c:v>
                </c:pt>
                <c:pt idx="230">
                  <c:v>411</c:v>
                </c:pt>
                <c:pt idx="231">
                  <c:v>414</c:v>
                </c:pt>
                <c:pt idx="232">
                  <c:v>415</c:v>
                </c:pt>
                <c:pt idx="233">
                  <c:v>422</c:v>
                </c:pt>
                <c:pt idx="234">
                  <c:v>424</c:v>
                </c:pt>
                <c:pt idx="235">
                  <c:v>427</c:v>
                </c:pt>
                <c:pt idx="236">
                  <c:v>434</c:v>
                </c:pt>
                <c:pt idx="237">
                  <c:v>436</c:v>
                </c:pt>
                <c:pt idx="238">
                  <c:v>439</c:v>
                </c:pt>
                <c:pt idx="239">
                  <c:v>444</c:v>
                </c:pt>
                <c:pt idx="240">
                  <c:v>447</c:v>
                </c:pt>
                <c:pt idx="241">
                  <c:v>453</c:v>
                </c:pt>
                <c:pt idx="242">
                  <c:v>460</c:v>
                </c:pt>
                <c:pt idx="243">
                  <c:v>466</c:v>
                </c:pt>
                <c:pt idx="244">
                  <c:v>469</c:v>
                </c:pt>
                <c:pt idx="245">
                  <c:v>471</c:v>
                </c:pt>
                <c:pt idx="246">
                  <c:v>476</c:v>
                </c:pt>
                <c:pt idx="247">
                  <c:v>486</c:v>
                </c:pt>
                <c:pt idx="248">
                  <c:v>488</c:v>
                </c:pt>
                <c:pt idx="249">
                  <c:v>491</c:v>
                </c:pt>
                <c:pt idx="250">
                  <c:v>493</c:v>
                </c:pt>
                <c:pt idx="251">
                  <c:v>497</c:v>
                </c:pt>
                <c:pt idx="252">
                  <c:v>498</c:v>
                </c:pt>
                <c:pt idx="253">
                  <c:v>499</c:v>
                </c:pt>
                <c:pt idx="254">
                  <c:v>504</c:v>
                </c:pt>
                <c:pt idx="255">
                  <c:v>507</c:v>
                </c:pt>
                <c:pt idx="256">
                  <c:v>514</c:v>
                </c:pt>
                <c:pt idx="257">
                  <c:v>518</c:v>
                </c:pt>
                <c:pt idx="258">
                  <c:v>524</c:v>
                </c:pt>
                <c:pt idx="259">
                  <c:v>528</c:v>
                </c:pt>
                <c:pt idx="260">
                  <c:v>532</c:v>
                </c:pt>
                <c:pt idx="261">
                  <c:v>533</c:v>
                </c:pt>
                <c:pt idx="262">
                  <c:v>541</c:v>
                </c:pt>
                <c:pt idx="263">
                  <c:v>544</c:v>
                </c:pt>
                <c:pt idx="264">
                  <c:v>549</c:v>
                </c:pt>
                <c:pt idx="265">
                  <c:v>551</c:v>
                </c:pt>
                <c:pt idx="266">
                  <c:v>557</c:v>
                </c:pt>
                <c:pt idx="267">
                  <c:v>559</c:v>
                </c:pt>
                <c:pt idx="268">
                  <c:v>561</c:v>
                </c:pt>
                <c:pt idx="269">
                  <c:v>567</c:v>
                </c:pt>
                <c:pt idx="270">
                  <c:v>573</c:v>
                </c:pt>
                <c:pt idx="271">
                  <c:v>575</c:v>
                </c:pt>
                <c:pt idx="272">
                  <c:v>579</c:v>
                </c:pt>
                <c:pt idx="273">
                  <c:v>586</c:v>
                </c:pt>
                <c:pt idx="274">
                  <c:v>590</c:v>
                </c:pt>
                <c:pt idx="275">
                  <c:v>596</c:v>
                </c:pt>
                <c:pt idx="276">
                  <c:v>601</c:v>
                </c:pt>
                <c:pt idx="277">
                  <c:v>606</c:v>
                </c:pt>
                <c:pt idx="278">
                  <c:v>610</c:v>
                </c:pt>
                <c:pt idx="279">
                  <c:v>618</c:v>
                </c:pt>
                <c:pt idx="280">
                  <c:v>620</c:v>
                </c:pt>
                <c:pt idx="281">
                  <c:v>624</c:v>
                </c:pt>
                <c:pt idx="282">
                  <c:v>626</c:v>
                </c:pt>
                <c:pt idx="283">
                  <c:v>634</c:v>
                </c:pt>
                <c:pt idx="284">
                  <c:v>635</c:v>
                </c:pt>
                <c:pt idx="285">
                  <c:v>641</c:v>
                </c:pt>
                <c:pt idx="286">
                  <c:v>645</c:v>
                </c:pt>
                <c:pt idx="287">
                  <c:v>648</c:v>
                </c:pt>
                <c:pt idx="288">
                  <c:v>650</c:v>
                </c:pt>
                <c:pt idx="289">
                  <c:v>655</c:v>
                </c:pt>
                <c:pt idx="290">
                  <c:v>663</c:v>
                </c:pt>
                <c:pt idx="291">
                  <c:v>666</c:v>
                </c:pt>
                <c:pt idx="292">
                  <c:v>672</c:v>
                </c:pt>
                <c:pt idx="293">
                  <c:v>680</c:v>
                </c:pt>
                <c:pt idx="294">
                  <c:v>685</c:v>
                </c:pt>
                <c:pt idx="295">
                  <c:v>692</c:v>
                </c:pt>
                <c:pt idx="296">
                  <c:v>696</c:v>
                </c:pt>
                <c:pt idx="297">
                  <c:v>698</c:v>
                </c:pt>
                <c:pt idx="298">
                  <c:v>702</c:v>
                </c:pt>
                <c:pt idx="299">
                  <c:v>703</c:v>
                </c:pt>
                <c:pt idx="300">
                  <c:v>706</c:v>
                </c:pt>
                <c:pt idx="301">
                  <c:v>709</c:v>
                </c:pt>
                <c:pt idx="302">
                  <c:v>714</c:v>
                </c:pt>
                <c:pt idx="303">
                  <c:v>718</c:v>
                </c:pt>
                <c:pt idx="304">
                  <c:v>720</c:v>
                </c:pt>
                <c:pt idx="305">
                  <c:v>721</c:v>
                </c:pt>
                <c:pt idx="306">
                  <c:v>724</c:v>
                </c:pt>
                <c:pt idx="307">
                  <c:v>730</c:v>
                </c:pt>
                <c:pt idx="308">
                  <c:v>735</c:v>
                </c:pt>
                <c:pt idx="309">
                  <c:v>739</c:v>
                </c:pt>
                <c:pt idx="310">
                  <c:v>744</c:v>
                </c:pt>
                <c:pt idx="311">
                  <c:v>749</c:v>
                </c:pt>
                <c:pt idx="312">
                  <c:v>754</c:v>
                </c:pt>
                <c:pt idx="313">
                  <c:v>758</c:v>
                </c:pt>
                <c:pt idx="314">
                  <c:v>763</c:v>
                </c:pt>
                <c:pt idx="315">
                  <c:v>769</c:v>
                </c:pt>
                <c:pt idx="316">
                  <c:v>771</c:v>
                </c:pt>
                <c:pt idx="317">
                  <c:v>772</c:v>
                </c:pt>
                <c:pt idx="318">
                  <c:v>775</c:v>
                </c:pt>
                <c:pt idx="319">
                  <c:v>780</c:v>
                </c:pt>
                <c:pt idx="320">
                  <c:v>789</c:v>
                </c:pt>
                <c:pt idx="321">
                  <c:v>792</c:v>
                </c:pt>
                <c:pt idx="322">
                  <c:v>794</c:v>
                </c:pt>
                <c:pt idx="323">
                  <c:v>800</c:v>
                </c:pt>
                <c:pt idx="324">
                  <c:v>810</c:v>
                </c:pt>
                <c:pt idx="325">
                  <c:v>819</c:v>
                </c:pt>
                <c:pt idx="326">
                  <c:v>823</c:v>
                </c:pt>
                <c:pt idx="327">
                  <c:v>827</c:v>
                </c:pt>
                <c:pt idx="328">
                  <c:v>836</c:v>
                </c:pt>
                <c:pt idx="329">
                  <c:v>842</c:v>
                </c:pt>
                <c:pt idx="330">
                  <c:v>849</c:v>
                </c:pt>
                <c:pt idx="331">
                  <c:v>856</c:v>
                </c:pt>
                <c:pt idx="332">
                  <c:v>859</c:v>
                </c:pt>
                <c:pt idx="333">
                  <c:v>867</c:v>
                </c:pt>
                <c:pt idx="334">
                  <c:v>883</c:v>
                </c:pt>
                <c:pt idx="335">
                  <c:v>889</c:v>
                </c:pt>
                <c:pt idx="336">
                  <c:v>900</c:v>
                </c:pt>
                <c:pt idx="337">
                  <c:v>904</c:v>
                </c:pt>
                <c:pt idx="338">
                  <c:v>908</c:v>
                </c:pt>
                <c:pt idx="339">
                  <c:v>916</c:v>
                </c:pt>
                <c:pt idx="340">
                  <c:v>924</c:v>
                </c:pt>
                <c:pt idx="341">
                  <c:v>934</c:v>
                </c:pt>
                <c:pt idx="342">
                  <c:v>942</c:v>
                </c:pt>
                <c:pt idx="343">
                  <c:v>952</c:v>
                </c:pt>
                <c:pt idx="344">
                  <c:v>958</c:v>
                </c:pt>
                <c:pt idx="345">
                  <c:v>965</c:v>
                </c:pt>
                <c:pt idx="346">
                  <c:v>974</c:v>
                </c:pt>
                <c:pt idx="347">
                  <c:v>978</c:v>
                </c:pt>
                <c:pt idx="348">
                  <c:v>986</c:v>
                </c:pt>
                <c:pt idx="349">
                  <c:v>994</c:v>
                </c:pt>
                <c:pt idx="350">
                  <c:v>1002</c:v>
                </c:pt>
                <c:pt idx="351">
                  <c:v>1006</c:v>
                </c:pt>
                <c:pt idx="352">
                  <c:v>1010</c:v>
                </c:pt>
                <c:pt idx="353">
                  <c:v>1023</c:v>
                </c:pt>
                <c:pt idx="354">
                  <c:v>1030</c:v>
                </c:pt>
                <c:pt idx="355">
                  <c:v>1043</c:v>
                </c:pt>
                <c:pt idx="356">
                  <c:v>1056</c:v>
                </c:pt>
                <c:pt idx="357">
                  <c:v>1059</c:v>
                </c:pt>
                <c:pt idx="358">
                  <c:v>1063</c:v>
                </c:pt>
                <c:pt idx="359">
                  <c:v>1072</c:v>
                </c:pt>
                <c:pt idx="360">
                  <c:v>1079</c:v>
                </c:pt>
                <c:pt idx="361">
                  <c:v>1086</c:v>
                </c:pt>
                <c:pt idx="362">
                  <c:v>1087</c:v>
                </c:pt>
                <c:pt idx="363">
                  <c:v>1097</c:v>
                </c:pt>
                <c:pt idx="364">
                  <c:v>1104</c:v>
                </c:pt>
                <c:pt idx="365">
                  <c:v>1107</c:v>
                </c:pt>
                <c:pt idx="366">
                  <c:v>1115</c:v>
                </c:pt>
                <c:pt idx="367">
                  <c:v>1124</c:v>
                </c:pt>
                <c:pt idx="368">
                  <c:v>1137</c:v>
                </c:pt>
                <c:pt idx="369">
                  <c:v>1142</c:v>
                </c:pt>
                <c:pt idx="370">
                  <c:v>1147</c:v>
                </c:pt>
                <c:pt idx="371">
                  <c:v>1156</c:v>
                </c:pt>
                <c:pt idx="372">
                  <c:v>1161</c:v>
                </c:pt>
                <c:pt idx="373">
                  <c:v>1169</c:v>
                </c:pt>
                <c:pt idx="374">
                  <c:v>1175</c:v>
                </c:pt>
                <c:pt idx="375">
                  <c:v>1183</c:v>
                </c:pt>
                <c:pt idx="376">
                  <c:v>1191</c:v>
                </c:pt>
                <c:pt idx="377">
                  <c:v>1196</c:v>
                </c:pt>
                <c:pt idx="378">
                  <c:v>1203</c:v>
                </c:pt>
                <c:pt idx="379">
                  <c:v>1209</c:v>
                </c:pt>
                <c:pt idx="380">
                  <c:v>1220</c:v>
                </c:pt>
                <c:pt idx="381">
                  <c:v>1231</c:v>
                </c:pt>
                <c:pt idx="382">
                  <c:v>1236</c:v>
                </c:pt>
                <c:pt idx="383">
                  <c:v>1245</c:v>
                </c:pt>
                <c:pt idx="384">
                  <c:v>1253</c:v>
                </c:pt>
                <c:pt idx="385">
                  <c:v>1260</c:v>
                </c:pt>
                <c:pt idx="386">
                  <c:v>1275</c:v>
                </c:pt>
                <c:pt idx="387">
                  <c:v>1289</c:v>
                </c:pt>
                <c:pt idx="388">
                  <c:v>1297</c:v>
                </c:pt>
                <c:pt idx="389">
                  <c:v>1304</c:v>
                </c:pt>
                <c:pt idx="390">
                  <c:v>1314</c:v>
                </c:pt>
                <c:pt idx="391">
                  <c:v>1321</c:v>
                </c:pt>
                <c:pt idx="392">
                  <c:v>1326</c:v>
                </c:pt>
                <c:pt idx="393">
                  <c:v>1328</c:v>
                </c:pt>
                <c:pt idx="394">
                  <c:v>1336</c:v>
                </c:pt>
                <c:pt idx="395">
                  <c:v>1346</c:v>
                </c:pt>
                <c:pt idx="396">
                  <c:v>1360</c:v>
                </c:pt>
                <c:pt idx="397">
                  <c:v>1368</c:v>
                </c:pt>
                <c:pt idx="398">
                  <c:v>1379</c:v>
                </c:pt>
                <c:pt idx="399">
                  <c:v>1386</c:v>
                </c:pt>
                <c:pt idx="400">
                  <c:v>1394</c:v>
                </c:pt>
                <c:pt idx="401">
                  <c:v>1406</c:v>
                </c:pt>
                <c:pt idx="402">
                  <c:v>1418</c:v>
                </c:pt>
                <c:pt idx="403">
                  <c:v>1426</c:v>
                </c:pt>
                <c:pt idx="404">
                  <c:v>1433</c:v>
                </c:pt>
                <c:pt idx="405">
                  <c:v>1443</c:v>
                </c:pt>
                <c:pt idx="406">
                  <c:v>1455</c:v>
                </c:pt>
                <c:pt idx="407">
                  <c:v>1469</c:v>
                </c:pt>
                <c:pt idx="408">
                  <c:v>1480</c:v>
                </c:pt>
                <c:pt idx="409">
                  <c:v>1491</c:v>
                </c:pt>
                <c:pt idx="410">
                  <c:v>1501</c:v>
                </c:pt>
                <c:pt idx="411">
                  <c:v>1517</c:v>
                </c:pt>
                <c:pt idx="412">
                  <c:v>1530</c:v>
                </c:pt>
                <c:pt idx="413">
                  <c:v>1542</c:v>
                </c:pt>
                <c:pt idx="414">
                  <c:v>1546</c:v>
                </c:pt>
                <c:pt idx="415">
                  <c:v>1552</c:v>
                </c:pt>
                <c:pt idx="416">
                  <c:v>1565</c:v>
                </c:pt>
                <c:pt idx="417">
                  <c:v>1576</c:v>
                </c:pt>
                <c:pt idx="418">
                  <c:v>1586</c:v>
                </c:pt>
                <c:pt idx="419">
                  <c:v>1598</c:v>
                </c:pt>
                <c:pt idx="420">
                  <c:v>1603</c:v>
                </c:pt>
                <c:pt idx="421">
                  <c:v>1610</c:v>
                </c:pt>
                <c:pt idx="422">
                  <c:v>1621</c:v>
                </c:pt>
                <c:pt idx="423">
                  <c:v>1632</c:v>
                </c:pt>
                <c:pt idx="424">
                  <c:v>1646</c:v>
                </c:pt>
                <c:pt idx="425">
                  <c:v>1657</c:v>
                </c:pt>
                <c:pt idx="426">
                  <c:v>1667</c:v>
                </c:pt>
                <c:pt idx="427">
                  <c:v>1676</c:v>
                </c:pt>
                <c:pt idx="428">
                  <c:v>1690</c:v>
                </c:pt>
                <c:pt idx="429">
                  <c:v>1694</c:v>
                </c:pt>
                <c:pt idx="430">
                  <c:v>1702</c:v>
                </c:pt>
                <c:pt idx="431">
                  <c:v>1711</c:v>
                </c:pt>
                <c:pt idx="432">
                  <c:v>1720</c:v>
                </c:pt>
                <c:pt idx="433">
                  <c:v>1735</c:v>
                </c:pt>
                <c:pt idx="434">
                  <c:v>1752</c:v>
                </c:pt>
                <c:pt idx="435">
                  <c:v>1769</c:v>
                </c:pt>
                <c:pt idx="436">
                  <c:v>1783</c:v>
                </c:pt>
                <c:pt idx="437">
                  <c:v>1797</c:v>
                </c:pt>
                <c:pt idx="438">
                  <c:v>1808</c:v>
                </c:pt>
                <c:pt idx="439">
                  <c:v>1819</c:v>
                </c:pt>
                <c:pt idx="440">
                  <c:v>1836</c:v>
                </c:pt>
                <c:pt idx="441">
                  <c:v>1848</c:v>
                </c:pt>
                <c:pt idx="442">
                  <c:v>1861</c:v>
                </c:pt>
                <c:pt idx="443">
                  <c:v>1875</c:v>
                </c:pt>
                <c:pt idx="444">
                  <c:v>1893</c:v>
                </c:pt>
                <c:pt idx="445">
                  <c:v>1906</c:v>
                </c:pt>
                <c:pt idx="446">
                  <c:v>1916</c:v>
                </c:pt>
                <c:pt idx="447">
                  <c:v>1937</c:v>
                </c:pt>
                <c:pt idx="448">
                  <c:v>1952</c:v>
                </c:pt>
                <c:pt idx="449">
                  <c:v>1964</c:v>
                </c:pt>
                <c:pt idx="450">
                  <c:v>1978</c:v>
                </c:pt>
                <c:pt idx="451">
                  <c:v>1990</c:v>
                </c:pt>
                <c:pt idx="452">
                  <c:v>2000</c:v>
                </c:pt>
                <c:pt idx="453">
                  <c:v>2027</c:v>
                </c:pt>
                <c:pt idx="454">
                  <c:v>2045</c:v>
                </c:pt>
                <c:pt idx="455">
                  <c:v>2062</c:v>
                </c:pt>
                <c:pt idx="456">
                  <c:v>2070</c:v>
                </c:pt>
                <c:pt idx="457">
                  <c:v>2082</c:v>
                </c:pt>
                <c:pt idx="458">
                  <c:v>2090</c:v>
                </c:pt>
                <c:pt idx="459">
                  <c:v>2112</c:v>
                </c:pt>
                <c:pt idx="460">
                  <c:v>2129</c:v>
                </c:pt>
                <c:pt idx="461">
                  <c:v>2141</c:v>
                </c:pt>
                <c:pt idx="462">
                  <c:v>2151</c:v>
                </c:pt>
                <c:pt idx="463">
                  <c:v>2170</c:v>
                </c:pt>
                <c:pt idx="464">
                  <c:v>2189</c:v>
                </c:pt>
                <c:pt idx="465">
                  <c:v>2205</c:v>
                </c:pt>
                <c:pt idx="466">
                  <c:v>2228</c:v>
                </c:pt>
                <c:pt idx="467">
                  <c:v>2249</c:v>
                </c:pt>
                <c:pt idx="468">
                  <c:v>2258</c:v>
                </c:pt>
                <c:pt idx="469">
                  <c:v>2272</c:v>
                </c:pt>
                <c:pt idx="470">
                  <c:v>2283</c:v>
                </c:pt>
                <c:pt idx="471">
                  <c:v>2294</c:v>
                </c:pt>
                <c:pt idx="472">
                  <c:v>2313</c:v>
                </c:pt>
                <c:pt idx="473">
                  <c:v>2331</c:v>
                </c:pt>
                <c:pt idx="474">
                  <c:v>2348</c:v>
                </c:pt>
                <c:pt idx="475">
                  <c:v>2362</c:v>
                </c:pt>
                <c:pt idx="476">
                  <c:v>2383</c:v>
                </c:pt>
                <c:pt idx="477">
                  <c:v>2403</c:v>
                </c:pt>
                <c:pt idx="478">
                  <c:v>2413</c:v>
                </c:pt>
                <c:pt idx="479">
                  <c:v>2429</c:v>
                </c:pt>
                <c:pt idx="480">
                  <c:v>2446</c:v>
                </c:pt>
                <c:pt idx="481">
                  <c:v>2466</c:v>
                </c:pt>
                <c:pt idx="482">
                  <c:v>2493</c:v>
                </c:pt>
                <c:pt idx="483">
                  <c:v>2510</c:v>
                </c:pt>
                <c:pt idx="484">
                  <c:v>2530</c:v>
                </c:pt>
                <c:pt idx="485">
                  <c:v>2540</c:v>
                </c:pt>
                <c:pt idx="486">
                  <c:v>2555</c:v>
                </c:pt>
                <c:pt idx="487">
                  <c:v>2579</c:v>
                </c:pt>
                <c:pt idx="488">
                  <c:v>2593</c:v>
                </c:pt>
                <c:pt idx="489">
                  <c:v>2609</c:v>
                </c:pt>
                <c:pt idx="490">
                  <c:v>2628</c:v>
                </c:pt>
                <c:pt idx="491">
                  <c:v>2647</c:v>
                </c:pt>
                <c:pt idx="492">
                  <c:v>2665</c:v>
                </c:pt>
                <c:pt idx="493">
                  <c:v>2698</c:v>
                </c:pt>
                <c:pt idx="494">
                  <c:v>2716</c:v>
                </c:pt>
                <c:pt idx="495">
                  <c:v>2737</c:v>
                </c:pt>
                <c:pt idx="496">
                  <c:v>2775</c:v>
                </c:pt>
                <c:pt idx="497">
                  <c:v>2794</c:v>
                </c:pt>
                <c:pt idx="498">
                  <c:v>2813</c:v>
                </c:pt>
                <c:pt idx="499">
                  <c:v>2842</c:v>
                </c:pt>
                <c:pt idx="500">
                  <c:v>2865</c:v>
                </c:pt>
                <c:pt idx="501">
                  <c:v>2890</c:v>
                </c:pt>
                <c:pt idx="502">
                  <c:v>2915</c:v>
                </c:pt>
                <c:pt idx="503">
                  <c:v>2936</c:v>
                </c:pt>
                <c:pt idx="504">
                  <c:v>2958</c:v>
                </c:pt>
                <c:pt idx="505">
                  <c:v>2978</c:v>
                </c:pt>
                <c:pt idx="506">
                  <c:v>2997</c:v>
                </c:pt>
                <c:pt idx="507">
                  <c:v>3020</c:v>
                </c:pt>
                <c:pt idx="508">
                  <c:v>3040</c:v>
                </c:pt>
                <c:pt idx="509">
                  <c:v>3063</c:v>
                </c:pt>
                <c:pt idx="510">
                  <c:v>3089</c:v>
                </c:pt>
                <c:pt idx="511">
                  <c:v>3120</c:v>
                </c:pt>
                <c:pt idx="512">
                  <c:v>3144</c:v>
                </c:pt>
                <c:pt idx="513">
                  <c:v>3167</c:v>
                </c:pt>
                <c:pt idx="514">
                  <c:v>3187</c:v>
                </c:pt>
                <c:pt idx="515">
                  <c:v>3206</c:v>
                </c:pt>
                <c:pt idx="516">
                  <c:v>3235</c:v>
                </c:pt>
                <c:pt idx="517">
                  <c:v>3257</c:v>
                </c:pt>
                <c:pt idx="518">
                  <c:v>3283</c:v>
                </c:pt>
                <c:pt idx="519">
                  <c:v>3304</c:v>
                </c:pt>
                <c:pt idx="520">
                  <c:v>3322</c:v>
                </c:pt>
                <c:pt idx="521">
                  <c:v>3352</c:v>
                </c:pt>
                <c:pt idx="522">
                  <c:v>3373</c:v>
                </c:pt>
                <c:pt idx="523">
                  <c:v>3402</c:v>
                </c:pt>
                <c:pt idx="524">
                  <c:v>3426</c:v>
                </c:pt>
                <c:pt idx="525">
                  <c:v>3446</c:v>
                </c:pt>
                <c:pt idx="526">
                  <c:v>3475</c:v>
                </c:pt>
                <c:pt idx="527">
                  <c:v>3504</c:v>
                </c:pt>
                <c:pt idx="528">
                  <c:v>3529</c:v>
                </c:pt>
                <c:pt idx="529">
                  <c:v>3551</c:v>
                </c:pt>
                <c:pt idx="530">
                  <c:v>3581</c:v>
                </c:pt>
                <c:pt idx="531">
                  <c:v>3607</c:v>
                </c:pt>
                <c:pt idx="532">
                  <c:v>3634</c:v>
                </c:pt>
                <c:pt idx="533">
                  <c:v>3655</c:v>
                </c:pt>
                <c:pt idx="534">
                  <c:v>3679</c:v>
                </c:pt>
                <c:pt idx="535">
                  <c:v>3699</c:v>
                </c:pt>
                <c:pt idx="536">
                  <c:v>3721</c:v>
                </c:pt>
                <c:pt idx="537">
                  <c:v>3749</c:v>
                </c:pt>
                <c:pt idx="538">
                  <c:v>3781</c:v>
                </c:pt>
                <c:pt idx="539">
                  <c:v>3810</c:v>
                </c:pt>
                <c:pt idx="540">
                  <c:v>3834</c:v>
                </c:pt>
                <c:pt idx="541">
                  <c:v>3858</c:v>
                </c:pt>
                <c:pt idx="542">
                  <c:v>3885</c:v>
                </c:pt>
                <c:pt idx="543">
                  <c:v>3903</c:v>
                </c:pt>
                <c:pt idx="544">
                  <c:v>3921</c:v>
                </c:pt>
                <c:pt idx="545">
                  <c:v>3949</c:v>
                </c:pt>
                <c:pt idx="546">
                  <c:v>3976</c:v>
                </c:pt>
                <c:pt idx="547">
                  <c:v>4014</c:v>
                </c:pt>
                <c:pt idx="548">
                  <c:v>4043</c:v>
                </c:pt>
                <c:pt idx="549">
                  <c:v>4075</c:v>
                </c:pt>
                <c:pt idx="550">
                  <c:v>4101</c:v>
                </c:pt>
                <c:pt idx="551">
                  <c:v>4129</c:v>
                </c:pt>
                <c:pt idx="552">
                  <c:v>4156</c:v>
                </c:pt>
                <c:pt idx="553">
                  <c:v>4184</c:v>
                </c:pt>
                <c:pt idx="554">
                  <c:v>4199</c:v>
                </c:pt>
                <c:pt idx="555">
                  <c:v>4225</c:v>
                </c:pt>
                <c:pt idx="556">
                  <c:v>4255</c:v>
                </c:pt>
                <c:pt idx="557">
                  <c:v>4291</c:v>
                </c:pt>
                <c:pt idx="558">
                  <c:v>4315</c:v>
                </c:pt>
                <c:pt idx="559">
                  <c:v>4345</c:v>
                </c:pt>
                <c:pt idx="560">
                  <c:v>4372</c:v>
                </c:pt>
                <c:pt idx="561">
                  <c:v>4400</c:v>
                </c:pt>
                <c:pt idx="562">
                  <c:v>4425</c:v>
                </c:pt>
                <c:pt idx="563">
                  <c:v>4446</c:v>
                </c:pt>
                <c:pt idx="564">
                  <c:v>4472</c:v>
                </c:pt>
                <c:pt idx="565">
                  <c:v>4501</c:v>
                </c:pt>
                <c:pt idx="566">
                  <c:v>4526</c:v>
                </c:pt>
                <c:pt idx="567">
                  <c:v>4567</c:v>
                </c:pt>
                <c:pt idx="568">
                  <c:v>4597</c:v>
                </c:pt>
                <c:pt idx="569">
                  <c:v>4624</c:v>
                </c:pt>
                <c:pt idx="570">
                  <c:v>4649</c:v>
                </c:pt>
                <c:pt idx="571">
                  <c:v>4683</c:v>
                </c:pt>
                <c:pt idx="572">
                  <c:v>4714</c:v>
                </c:pt>
                <c:pt idx="573">
                  <c:v>4739</c:v>
                </c:pt>
                <c:pt idx="574">
                  <c:v>4771</c:v>
                </c:pt>
                <c:pt idx="575">
                  <c:v>4795</c:v>
                </c:pt>
                <c:pt idx="576">
                  <c:v>4819</c:v>
                </c:pt>
                <c:pt idx="577">
                  <c:v>4846</c:v>
                </c:pt>
                <c:pt idx="578">
                  <c:v>4875</c:v>
                </c:pt>
                <c:pt idx="579">
                  <c:v>4907</c:v>
                </c:pt>
                <c:pt idx="580">
                  <c:v>4939</c:v>
                </c:pt>
                <c:pt idx="581">
                  <c:v>4975</c:v>
                </c:pt>
                <c:pt idx="582">
                  <c:v>5019</c:v>
                </c:pt>
                <c:pt idx="583">
                  <c:v>5045</c:v>
                </c:pt>
                <c:pt idx="584">
                  <c:v>5077</c:v>
                </c:pt>
                <c:pt idx="585">
                  <c:v>5109</c:v>
                </c:pt>
                <c:pt idx="586">
                  <c:v>5144</c:v>
                </c:pt>
                <c:pt idx="587">
                  <c:v>5175</c:v>
                </c:pt>
                <c:pt idx="588">
                  <c:v>5217</c:v>
                </c:pt>
                <c:pt idx="589">
                  <c:v>5248</c:v>
                </c:pt>
                <c:pt idx="590">
                  <c:v>5279</c:v>
                </c:pt>
                <c:pt idx="591">
                  <c:v>5313</c:v>
                </c:pt>
                <c:pt idx="592">
                  <c:v>5352</c:v>
                </c:pt>
                <c:pt idx="593">
                  <c:v>5388</c:v>
                </c:pt>
                <c:pt idx="594">
                  <c:v>5424</c:v>
                </c:pt>
                <c:pt idx="595">
                  <c:v>5464</c:v>
                </c:pt>
                <c:pt idx="596">
                  <c:v>5488</c:v>
                </c:pt>
                <c:pt idx="597">
                  <c:v>5527</c:v>
                </c:pt>
                <c:pt idx="598">
                  <c:v>5554</c:v>
                </c:pt>
                <c:pt idx="599">
                  <c:v>5581</c:v>
                </c:pt>
                <c:pt idx="600">
                  <c:v>5631</c:v>
                </c:pt>
                <c:pt idx="601">
                  <c:v>5674</c:v>
                </c:pt>
                <c:pt idx="602">
                  <c:v>5715</c:v>
                </c:pt>
                <c:pt idx="603">
                  <c:v>5755</c:v>
                </c:pt>
                <c:pt idx="604">
                  <c:v>5795</c:v>
                </c:pt>
                <c:pt idx="605">
                  <c:v>5831</c:v>
                </c:pt>
                <c:pt idx="606">
                  <c:v>5868</c:v>
                </c:pt>
                <c:pt idx="607">
                  <c:v>5899</c:v>
                </c:pt>
                <c:pt idx="608">
                  <c:v>5943</c:v>
                </c:pt>
                <c:pt idx="609">
                  <c:v>5975</c:v>
                </c:pt>
                <c:pt idx="610">
                  <c:v>6013</c:v>
                </c:pt>
                <c:pt idx="611">
                  <c:v>6048</c:v>
                </c:pt>
                <c:pt idx="612">
                  <c:v>6072</c:v>
                </c:pt>
                <c:pt idx="613">
                  <c:v>6097</c:v>
                </c:pt>
                <c:pt idx="614">
                  <c:v>6131</c:v>
                </c:pt>
                <c:pt idx="615">
                  <c:v>6181</c:v>
                </c:pt>
                <c:pt idx="616">
                  <c:v>6216</c:v>
                </c:pt>
                <c:pt idx="617">
                  <c:v>6264</c:v>
                </c:pt>
                <c:pt idx="618">
                  <c:v>6319</c:v>
                </c:pt>
                <c:pt idx="619">
                  <c:v>6358</c:v>
                </c:pt>
                <c:pt idx="620">
                  <c:v>6409</c:v>
                </c:pt>
                <c:pt idx="621">
                  <c:v>6451</c:v>
                </c:pt>
                <c:pt idx="622">
                  <c:v>6485</c:v>
                </c:pt>
                <c:pt idx="623">
                  <c:v>6535</c:v>
                </c:pt>
                <c:pt idx="624">
                  <c:v>6568</c:v>
                </c:pt>
                <c:pt idx="625">
                  <c:v>6596</c:v>
                </c:pt>
                <c:pt idx="626">
                  <c:v>6638</c:v>
                </c:pt>
                <c:pt idx="627">
                  <c:v>6677</c:v>
                </c:pt>
                <c:pt idx="628">
                  <c:v>6718</c:v>
                </c:pt>
                <c:pt idx="629">
                  <c:v>6754</c:v>
                </c:pt>
                <c:pt idx="630">
                  <c:v>6796</c:v>
                </c:pt>
                <c:pt idx="631">
                  <c:v>6839</c:v>
                </c:pt>
                <c:pt idx="632">
                  <c:v>6884</c:v>
                </c:pt>
                <c:pt idx="633">
                  <c:v>6935</c:v>
                </c:pt>
                <c:pt idx="634">
                  <c:v>6972</c:v>
                </c:pt>
                <c:pt idx="635">
                  <c:v>7023</c:v>
                </c:pt>
                <c:pt idx="636">
                  <c:v>7072</c:v>
                </c:pt>
                <c:pt idx="637">
                  <c:v>7116</c:v>
                </c:pt>
                <c:pt idx="638">
                  <c:v>7155</c:v>
                </c:pt>
                <c:pt idx="639">
                  <c:v>7203</c:v>
                </c:pt>
                <c:pt idx="640">
                  <c:v>7246</c:v>
                </c:pt>
                <c:pt idx="641">
                  <c:v>7287</c:v>
                </c:pt>
                <c:pt idx="642">
                  <c:v>7344</c:v>
                </c:pt>
                <c:pt idx="643">
                  <c:v>7388</c:v>
                </c:pt>
                <c:pt idx="644">
                  <c:v>7435</c:v>
                </c:pt>
                <c:pt idx="645">
                  <c:v>7471</c:v>
                </c:pt>
                <c:pt idx="646">
                  <c:v>7541</c:v>
                </c:pt>
                <c:pt idx="647">
                  <c:v>7589</c:v>
                </c:pt>
                <c:pt idx="648">
                  <c:v>7649</c:v>
                </c:pt>
                <c:pt idx="649">
                  <c:v>7700</c:v>
                </c:pt>
                <c:pt idx="650">
                  <c:v>7754</c:v>
                </c:pt>
                <c:pt idx="651">
                  <c:v>7806</c:v>
                </c:pt>
                <c:pt idx="652">
                  <c:v>7857</c:v>
                </c:pt>
                <c:pt idx="653">
                  <c:v>7920</c:v>
                </c:pt>
                <c:pt idx="654">
                  <c:v>7967</c:v>
                </c:pt>
                <c:pt idx="655">
                  <c:v>8016</c:v>
                </c:pt>
                <c:pt idx="656">
                  <c:v>8080</c:v>
                </c:pt>
                <c:pt idx="657">
                  <c:v>8126</c:v>
                </c:pt>
                <c:pt idx="658">
                  <c:v>8177</c:v>
                </c:pt>
                <c:pt idx="659">
                  <c:v>8226</c:v>
                </c:pt>
                <c:pt idx="660">
                  <c:v>8267</c:v>
                </c:pt>
                <c:pt idx="661">
                  <c:v>8316</c:v>
                </c:pt>
                <c:pt idx="662">
                  <c:v>8382</c:v>
                </c:pt>
                <c:pt idx="663">
                  <c:v>8446</c:v>
                </c:pt>
                <c:pt idx="664">
                  <c:v>8499</c:v>
                </c:pt>
                <c:pt idx="665">
                  <c:v>8563</c:v>
                </c:pt>
                <c:pt idx="666">
                  <c:v>8613</c:v>
                </c:pt>
                <c:pt idx="667">
                  <c:v>8665</c:v>
                </c:pt>
                <c:pt idx="668">
                  <c:v>8717</c:v>
                </c:pt>
                <c:pt idx="669">
                  <c:v>8777</c:v>
                </c:pt>
                <c:pt idx="670">
                  <c:v>8833</c:v>
                </c:pt>
                <c:pt idx="671">
                  <c:v>8884</c:v>
                </c:pt>
                <c:pt idx="672">
                  <c:v>8938</c:v>
                </c:pt>
                <c:pt idx="673">
                  <c:v>8997</c:v>
                </c:pt>
                <c:pt idx="674">
                  <c:v>9047</c:v>
                </c:pt>
                <c:pt idx="675">
                  <c:v>9109</c:v>
                </c:pt>
                <c:pt idx="676">
                  <c:v>9177</c:v>
                </c:pt>
                <c:pt idx="677">
                  <c:v>9241</c:v>
                </c:pt>
                <c:pt idx="678">
                  <c:v>9312</c:v>
                </c:pt>
                <c:pt idx="679">
                  <c:v>9371</c:v>
                </c:pt>
                <c:pt idx="680">
                  <c:v>9423</c:v>
                </c:pt>
                <c:pt idx="681">
                  <c:v>9491</c:v>
                </c:pt>
                <c:pt idx="682">
                  <c:v>9561</c:v>
                </c:pt>
                <c:pt idx="683">
                  <c:v>9627</c:v>
                </c:pt>
                <c:pt idx="684">
                  <c:v>9689</c:v>
                </c:pt>
                <c:pt idx="685">
                  <c:v>9754</c:v>
                </c:pt>
                <c:pt idx="686">
                  <c:v>9814</c:v>
                </c:pt>
                <c:pt idx="687">
                  <c:v>9888</c:v>
                </c:pt>
                <c:pt idx="688">
                  <c:v>9941</c:v>
                </c:pt>
                <c:pt idx="689">
                  <c:v>10004</c:v>
                </c:pt>
                <c:pt idx="690">
                  <c:v>10060</c:v>
                </c:pt>
                <c:pt idx="691">
                  <c:v>10136</c:v>
                </c:pt>
                <c:pt idx="692">
                  <c:v>10204</c:v>
                </c:pt>
                <c:pt idx="693">
                  <c:v>10275</c:v>
                </c:pt>
                <c:pt idx="694">
                  <c:v>10336</c:v>
                </c:pt>
                <c:pt idx="695">
                  <c:v>10397</c:v>
                </c:pt>
                <c:pt idx="696">
                  <c:v>10456</c:v>
                </c:pt>
                <c:pt idx="697">
                  <c:v>10536</c:v>
                </c:pt>
                <c:pt idx="698">
                  <c:v>10604</c:v>
                </c:pt>
                <c:pt idx="699">
                  <c:v>10682</c:v>
                </c:pt>
                <c:pt idx="700">
                  <c:v>10757</c:v>
                </c:pt>
                <c:pt idx="701">
                  <c:v>10827</c:v>
                </c:pt>
                <c:pt idx="702">
                  <c:v>10894</c:v>
                </c:pt>
                <c:pt idx="703">
                  <c:v>10964</c:v>
                </c:pt>
                <c:pt idx="704">
                  <c:v>11032</c:v>
                </c:pt>
                <c:pt idx="705">
                  <c:v>11109</c:v>
                </c:pt>
                <c:pt idx="706">
                  <c:v>11169</c:v>
                </c:pt>
                <c:pt idx="707">
                  <c:v>11251</c:v>
                </c:pt>
                <c:pt idx="708">
                  <c:v>11319</c:v>
                </c:pt>
                <c:pt idx="709">
                  <c:v>11398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A-4743-A773-81BB680CF7D4}"/>
            </c:ext>
          </c:extLst>
        </c:ser>
        <c:ser>
          <c:idx val="4"/>
          <c:order val="5"/>
          <c:tx>
            <c:v>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'N50.R100'!$U$3:$U$782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</c:numCache>
            </c:numRef>
          </c:xVal>
          <c:yVal>
            <c:numRef>
              <c:f>'N50.R100'!$X$3:$X$782</c:f>
              <c:numCache>
                <c:formatCode>General</c:formatCode>
                <c:ptCount val="78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37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42</c:v>
                </c:pt>
                <c:pt idx="46">
                  <c:v>42</c:v>
                </c:pt>
                <c:pt idx="47">
                  <c:v>43</c:v>
                </c:pt>
                <c:pt idx="48">
                  <c:v>48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53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66</c:v>
                </c:pt>
                <c:pt idx="82">
                  <c:v>67</c:v>
                </c:pt>
                <c:pt idx="83">
                  <c:v>70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76</c:v>
                </c:pt>
                <c:pt idx="88">
                  <c:v>77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82</c:v>
                </c:pt>
                <c:pt idx="96">
                  <c:v>84</c:v>
                </c:pt>
                <c:pt idx="97">
                  <c:v>86</c:v>
                </c:pt>
                <c:pt idx="98">
                  <c:v>87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95</c:v>
                </c:pt>
                <c:pt idx="104">
                  <c:v>97</c:v>
                </c:pt>
                <c:pt idx="105">
                  <c:v>97</c:v>
                </c:pt>
                <c:pt idx="106">
                  <c:v>98</c:v>
                </c:pt>
                <c:pt idx="107">
                  <c:v>100</c:v>
                </c:pt>
                <c:pt idx="108">
                  <c:v>102</c:v>
                </c:pt>
                <c:pt idx="109">
                  <c:v>102</c:v>
                </c:pt>
                <c:pt idx="110">
                  <c:v>104</c:v>
                </c:pt>
                <c:pt idx="111">
                  <c:v>104</c:v>
                </c:pt>
                <c:pt idx="112">
                  <c:v>104</c:v>
                </c:pt>
                <c:pt idx="113">
                  <c:v>106</c:v>
                </c:pt>
                <c:pt idx="114">
                  <c:v>107</c:v>
                </c:pt>
                <c:pt idx="115">
                  <c:v>109</c:v>
                </c:pt>
                <c:pt idx="116">
                  <c:v>111</c:v>
                </c:pt>
                <c:pt idx="117">
                  <c:v>112</c:v>
                </c:pt>
                <c:pt idx="118">
                  <c:v>112</c:v>
                </c:pt>
                <c:pt idx="119">
                  <c:v>113</c:v>
                </c:pt>
                <c:pt idx="120">
                  <c:v>115</c:v>
                </c:pt>
                <c:pt idx="121">
                  <c:v>118</c:v>
                </c:pt>
                <c:pt idx="122">
                  <c:v>118</c:v>
                </c:pt>
                <c:pt idx="123">
                  <c:v>120</c:v>
                </c:pt>
                <c:pt idx="124">
                  <c:v>122</c:v>
                </c:pt>
                <c:pt idx="125">
                  <c:v>122</c:v>
                </c:pt>
                <c:pt idx="126">
                  <c:v>125</c:v>
                </c:pt>
                <c:pt idx="127">
                  <c:v>127</c:v>
                </c:pt>
                <c:pt idx="128">
                  <c:v>128</c:v>
                </c:pt>
                <c:pt idx="129">
                  <c:v>130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137</c:v>
                </c:pt>
                <c:pt idx="135">
                  <c:v>140</c:v>
                </c:pt>
                <c:pt idx="136">
                  <c:v>145</c:v>
                </c:pt>
                <c:pt idx="137">
                  <c:v>146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150</c:v>
                </c:pt>
                <c:pt idx="142">
                  <c:v>152</c:v>
                </c:pt>
                <c:pt idx="143">
                  <c:v>152</c:v>
                </c:pt>
                <c:pt idx="144">
                  <c:v>154</c:v>
                </c:pt>
                <c:pt idx="145">
                  <c:v>155</c:v>
                </c:pt>
                <c:pt idx="146">
                  <c:v>155</c:v>
                </c:pt>
                <c:pt idx="147">
                  <c:v>156</c:v>
                </c:pt>
                <c:pt idx="148">
                  <c:v>156</c:v>
                </c:pt>
                <c:pt idx="149">
                  <c:v>157</c:v>
                </c:pt>
                <c:pt idx="150">
                  <c:v>159</c:v>
                </c:pt>
                <c:pt idx="151">
                  <c:v>159</c:v>
                </c:pt>
                <c:pt idx="152">
                  <c:v>160</c:v>
                </c:pt>
                <c:pt idx="153">
                  <c:v>160</c:v>
                </c:pt>
                <c:pt idx="154">
                  <c:v>162</c:v>
                </c:pt>
                <c:pt idx="155">
                  <c:v>162</c:v>
                </c:pt>
                <c:pt idx="156">
                  <c:v>162</c:v>
                </c:pt>
                <c:pt idx="157">
                  <c:v>164</c:v>
                </c:pt>
                <c:pt idx="158">
                  <c:v>164</c:v>
                </c:pt>
                <c:pt idx="159">
                  <c:v>166</c:v>
                </c:pt>
                <c:pt idx="160">
                  <c:v>167</c:v>
                </c:pt>
                <c:pt idx="161">
                  <c:v>167</c:v>
                </c:pt>
                <c:pt idx="162">
                  <c:v>169</c:v>
                </c:pt>
                <c:pt idx="163">
                  <c:v>171</c:v>
                </c:pt>
                <c:pt idx="164">
                  <c:v>172</c:v>
                </c:pt>
                <c:pt idx="165">
                  <c:v>174</c:v>
                </c:pt>
                <c:pt idx="166">
                  <c:v>175</c:v>
                </c:pt>
                <c:pt idx="167">
                  <c:v>177</c:v>
                </c:pt>
                <c:pt idx="168">
                  <c:v>180</c:v>
                </c:pt>
                <c:pt idx="169">
                  <c:v>181</c:v>
                </c:pt>
                <c:pt idx="170">
                  <c:v>181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189</c:v>
                </c:pt>
                <c:pt idx="175">
                  <c:v>189</c:v>
                </c:pt>
                <c:pt idx="176">
                  <c:v>191</c:v>
                </c:pt>
                <c:pt idx="177">
                  <c:v>194</c:v>
                </c:pt>
                <c:pt idx="178">
                  <c:v>194</c:v>
                </c:pt>
                <c:pt idx="179">
                  <c:v>197</c:v>
                </c:pt>
                <c:pt idx="180">
                  <c:v>199</c:v>
                </c:pt>
                <c:pt idx="181">
                  <c:v>199</c:v>
                </c:pt>
                <c:pt idx="182">
                  <c:v>200</c:v>
                </c:pt>
                <c:pt idx="183">
                  <c:v>202</c:v>
                </c:pt>
                <c:pt idx="184">
                  <c:v>202</c:v>
                </c:pt>
                <c:pt idx="185">
                  <c:v>204</c:v>
                </c:pt>
                <c:pt idx="186">
                  <c:v>206</c:v>
                </c:pt>
                <c:pt idx="187">
                  <c:v>209</c:v>
                </c:pt>
                <c:pt idx="188">
                  <c:v>213</c:v>
                </c:pt>
                <c:pt idx="189">
                  <c:v>217</c:v>
                </c:pt>
                <c:pt idx="190">
                  <c:v>220</c:v>
                </c:pt>
                <c:pt idx="191">
                  <c:v>221</c:v>
                </c:pt>
                <c:pt idx="192">
                  <c:v>226</c:v>
                </c:pt>
                <c:pt idx="193">
                  <c:v>227</c:v>
                </c:pt>
                <c:pt idx="194">
                  <c:v>231</c:v>
                </c:pt>
                <c:pt idx="195">
                  <c:v>232</c:v>
                </c:pt>
                <c:pt idx="196">
                  <c:v>234</c:v>
                </c:pt>
                <c:pt idx="197">
                  <c:v>237</c:v>
                </c:pt>
                <c:pt idx="198">
                  <c:v>241</c:v>
                </c:pt>
                <c:pt idx="199">
                  <c:v>243</c:v>
                </c:pt>
                <c:pt idx="200">
                  <c:v>246</c:v>
                </c:pt>
                <c:pt idx="201">
                  <c:v>251</c:v>
                </c:pt>
                <c:pt idx="202">
                  <c:v>256</c:v>
                </c:pt>
                <c:pt idx="203">
                  <c:v>258</c:v>
                </c:pt>
                <c:pt idx="204">
                  <c:v>259</c:v>
                </c:pt>
                <c:pt idx="205">
                  <c:v>261</c:v>
                </c:pt>
                <c:pt idx="206">
                  <c:v>262</c:v>
                </c:pt>
                <c:pt idx="207">
                  <c:v>264</c:v>
                </c:pt>
                <c:pt idx="208">
                  <c:v>266</c:v>
                </c:pt>
                <c:pt idx="209">
                  <c:v>268</c:v>
                </c:pt>
                <c:pt idx="210">
                  <c:v>271</c:v>
                </c:pt>
                <c:pt idx="211">
                  <c:v>272</c:v>
                </c:pt>
                <c:pt idx="212">
                  <c:v>273</c:v>
                </c:pt>
                <c:pt idx="213">
                  <c:v>275</c:v>
                </c:pt>
                <c:pt idx="214">
                  <c:v>276</c:v>
                </c:pt>
                <c:pt idx="215">
                  <c:v>278</c:v>
                </c:pt>
                <c:pt idx="216">
                  <c:v>281</c:v>
                </c:pt>
                <c:pt idx="217">
                  <c:v>284</c:v>
                </c:pt>
                <c:pt idx="218">
                  <c:v>287</c:v>
                </c:pt>
                <c:pt idx="219">
                  <c:v>289</c:v>
                </c:pt>
                <c:pt idx="220">
                  <c:v>294</c:v>
                </c:pt>
                <c:pt idx="221">
                  <c:v>296</c:v>
                </c:pt>
                <c:pt idx="222">
                  <c:v>301</c:v>
                </c:pt>
                <c:pt idx="223">
                  <c:v>302</c:v>
                </c:pt>
                <c:pt idx="224">
                  <c:v>305</c:v>
                </c:pt>
                <c:pt idx="225">
                  <c:v>308</c:v>
                </c:pt>
                <c:pt idx="226">
                  <c:v>310</c:v>
                </c:pt>
                <c:pt idx="227">
                  <c:v>315</c:v>
                </c:pt>
                <c:pt idx="228">
                  <c:v>318</c:v>
                </c:pt>
                <c:pt idx="229">
                  <c:v>319</c:v>
                </c:pt>
                <c:pt idx="230">
                  <c:v>324</c:v>
                </c:pt>
                <c:pt idx="231">
                  <c:v>325</c:v>
                </c:pt>
                <c:pt idx="232">
                  <c:v>326</c:v>
                </c:pt>
                <c:pt idx="233">
                  <c:v>328</c:v>
                </c:pt>
                <c:pt idx="234">
                  <c:v>331</c:v>
                </c:pt>
                <c:pt idx="235">
                  <c:v>331</c:v>
                </c:pt>
                <c:pt idx="236">
                  <c:v>333</c:v>
                </c:pt>
                <c:pt idx="237">
                  <c:v>334</c:v>
                </c:pt>
                <c:pt idx="238">
                  <c:v>335</c:v>
                </c:pt>
                <c:pt idx="239">
                  <c:v>337</c:v>
                </c:pt>
                <c:pt idx="240">
                  <c:v>339</c:v>
                </c:pt>
                <c:pt idx="241">
                  <c:v>340</c:v>
                </c:pt>
                <c:pt idx="242">
                  <c:v>344</c:v>
                </c:pt>
                <c:pt idx="243">
                  <c:v>344</c:v>
                </c:pt>
                <c:pt idx="244">
                  <c:v>347</c:v>
                </c:pt>
                <c:pt idx="245">
                  <c:v>354</c:v>
                </c:pt>
                <c:pt idx="246">
                  <c:v>356</c:v>
                </c:pt>
                <c:pt idx="247">
                  <c:v>358</c:v>
                </c:pt>
                <c:pt idx="248">
                  <c:v>358</c:v>
                </c:pt>
                <c:pt idx="249">
                  <c:v>363</c:v>
                </c:pt>
                <c:pt idx="250">
                  <c:v>365</c:v>
                </c:pt>
                <c:pt idx="251">
                  <c:v>365</c:v>
                </c:pt>
                <c:pt idx="252">
                  <c:v>367</c:v>
                </c:pt>
                <c:pt idx="253">
                  <c:v>370</c:v>
                </c:pt>
                <c:pt idx="254">
                  <c:v>372</c:v>
                </c:pt>
                <c:pt idx="255">
                  <c:v>373</c:v>
                </c:pt>
                <c:pt idx="256">
                  <c:v>374</c:v>
                </c:pt>
                <c:pt idx="257">
                  <c:v>377</c:v>
                </c:pt>
                <c:pt idx="258">
                  <c:v>379</c:v>
                </c:pt>
                <c:pt idx="259">
                  <c:v>380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390</c:v>
                </c:pt>
                <c:pt idx="264">
                  <c:v>390</c:v>
                </c:pt>
                <c:pt idx="265">
                  <c:v>392</c:v>
                </c:pt>
                <c:pt idx="266">
                  <c:v>396</c:v>
                </c:pt>
                <c:pt idx="267">
                  <c:v>403</c:v>
                </c:pt>
                <c:pt idx="268">
                  <c:v>407</c:v>
                </c:pt>
                <c:pt idx="269">
                  <c:v>410</c:v>
                </c:pt>
                <c:pt idx="270">
                  <c:v>411</c:v>
                </c:pt>
                <c:pt idx="271">
                  <c:v>417</c:v>
                </c:pt>
                <c:pt idx="272">
                  <c:v>418</c:v>
                </c:pt>
                <c:pt idx="273">
                  <c:v>421</c:v>
                </c:pt>
                <c:pt idx="274">
                  <c:v>423</c:v>
                </c:pt>
                <c:pt idx="275">
                  <c:v>426</c:v>
                </c:pt>
                <c:pt idx="276">
                  <c:v>426</c:v>
                </c:pt>
                <c:pt idx="277">
                  <c:v>429</c:v>
                </c:pt>
                <c:pt idx="278">
                  <c:v>433</c:v>
                </c:pt>
                <c:pt idx="279">
                  <c:v>435</c:v>
                </c:pt>
                <c:pt idx="280">
                  <c:v>437</c:v>
                </c:pt>
                <c:pt idx="281">
                  <c:v>443</c:v>
                </c:pt>
                <c:pt idx="282">
                  <c:v>447</c:v>
                </c:pt>
                <c:pt idx="283">
                  <c:v>450</c:v>
                </c:pt>
                <c:pt idx="284">
                  <c:v>454</c:v>
                </c:pt>
                <c:pt idx="285">
                  <c:v>457</c:v>
                </c:pt>
                <c:pt idx="286">
                  <c:v>464</c:v>
                </c:pt>
                <c:pt idx="287">
                  <c:v>469</c:v>
                </c:pt>
                <c:pt idx="288">
                  <c:v>471</c:v>
                </c:pt>
                <c:pt idx="289">
                  <c:v>473</c:v>
                </c:pt>
                <c:pt idx="290">
                  <c:v>475</c:v>
                </c:pt>
                <c:pt idx="291">
                  <c:v>477</c:v>
                </c:pt>
                <c:pt idx="292">
                  <c:v>480</c:v>
                </c:pt>
                <c:pt idx="293">
                  <c:v>481</c:v>
                </c:pt>
                <c:pt idx="294">
                  <c:v>485</c:v>
                </c:pt>
                <c:pt idx="295">
                  <c:v>488</c:v>
                </c:pt>
                <c:pt idx="296">
                  <c:v>492</c:v>
                </c:pt>
                <c:pt idx="297">
                  <c:v>497</c:v>
                </c:pt>
                <c:pt idx="298">
                  <c:v>499</c:v>
                </c:pt>
                <c:pt idx="299">
                  <c:v>500</c:v>
                </c:pt>
                <c:pt idx="300">
                  <c:v>503</c:v>
                </c:pt>
                <c:pt idx="301">
                  <c:v>508</c:v>
                </c:pt>
                <c:pt idx="302">
                  <c:v>511</c:v>
                </c:pt>
                <c:pt idx="303">
                  <c:v>519</c:v>
                </c:pt>
                <c:pt idx="304">
                  <c:v>525</c:v>
                </c:pt>
                <c:pt idx="305">
                  <c:v>527</c:v>
                </c:pt>
                <c:pt idx="306">
                  <c:v>530</c:v>
                </c:pt>
                <c:pt idx="307">
                  <c:v>532</c:v>
                </c:pt>
                <c:pt idx="308">
                  <c:v>538</c:v>
                </c:pt>
                <c:pt idx="309">
                  <c:v>545</c:v>
                </c:pt>
                <c:pt idx="310">
                  <c:v>547</c:v>
                </c:pt>
                <c:pt idx="311">
                  <c:v>551</c:v>
                </c:pt>
                <c:pt idx="312">
                  <c:v>557</c:v>
                </c:pt>
                <c:pt idx="313">
                  <c:v>562</c:v>
                </c:pt>
                <c:pt idx="314">
                  <c:v>565</c:v>
                </c:pt>
                <c:pt idx="315">
                  <c:v>569</c:v>
                </c:pt>
                <c:pt idx="316">
                  <c:v>571</c:v>
                </c:pt>
                <c:pt idx="317">
                  <c:v>572</c:v>
                </c:pt>
                <c:pt idx="318">
                  <c:v>580</c:v>
                </c:pt>
                <c:pt idx="319">
                  <c:v>589</c:v>
                </c:pt>
                <c:pt idx="320">
                  <c:v>602</c:v>
                </c:pt>
                <c:pt idx="321">
                  <c:v>611</c:v>
                </c:pt>
                <c:pt idx="322">
                  <c:v>618</c:v>
                </c:pt>
                <c:pt idx="323">
                  <c:v>624</c:v>
                </c:pt>
                <c:pt idx="324">
                  <c:v>629</c:v>
                </c:pt>
                <c:pt idx="325">
                  <c:v>632</c:v>
                </c:pt>
                <c:pt idx="326">
                  <c:v>635</c:v>
                </c:pt>
                <c:pt idx="327">
                  <c:v>641</c:v>
                </c:pt>
                <c:pt idx="328">
                  <c:v>647</c:v>
                </c:pt>
                <c:pt idx="329">
                  <c:v>657</c:v>
                </c:pt>
                <c:pt idx="330">
                  <c:v>660</c:v>
                </c:pt>
                <c:pt idx="331">
                  <c:v>662</c:v>
                </c:pt>
                <c:pt idx="332">
                  <c:v>668</c:v>
                </c:pt>
                <c:pt idx="333">
                  <c:v>675</c:v>
                </c:pt>
                <c:pt idx="334">
                  <c:v>678</c:v>
                </c:pt>
                <c:pt idx="335">
                  <c:v>682</c:v>
                </c:pt>
                <c:pt idx="336">
                  <c:v>687</c:v>
                </c:pt>
                <c:pt idx="337">
                  <c:v>695</c:v>
                </c:pt>
                <c:pt idx="338">
                  <c:v>698</c:v>
                </c:pt>
                <c:pt idx="339">
                  <c:v>701</c:v>
                </c:pt>
                <c:pt idx="340">
                  <c:v>706</c:v>
                </c:pt>
                <c:pt idx="341">
                  <c:v>707</c:v>
                </c:pt>
                <c:pt idx="342">
                  <c:v>711</c:v>
                </c:pt>
                <c:pt idx="343">
                  <c:v>714</c:v>
                </c:pt>
                <c:pt idx="344">
                  <c:v>721</c:v>
                </c:pt>
                <c:pt idx="345">
                  <c:v>723</c:v>
                </c:pt>
                <c:pt idx="346">
                  <c:v>727</c:v>
                </c:pt>
                <c:pt idx="347">
                  <c:v>728</c:v>
                </c:pt>
                <c:pt idx="348">
                  <c:v>737</c:v>
                </c:pt>
                <c:pt idx="349">
                  <c:v>742</c:v>
                </c:pt>
                <c:pt idx="350">
                  <c:v>743</c:v>
                </c:pt>
                <c:pt idx="351">
                  <c:v>745</c:v>
                </c:pt>
                <c:pt idx="352">
                  <c:v>752</c:v>
                </c:pt>
                <c:pt idx="353">
                  <c:v>755</c:v>
                </c:pt>
                <c:pt idx="354">
                  <c:v>763</c:v>
                </c:pt>
                <c:pt idx="355">
                  <c:v>769</c:v>
                </c:pt>
                <c:pt idx="356">
                  <c:v>773</c:v>
                </c:pt>
                <c:pt idx="357">
                  <c:v>780</c:v>
                </c:pt>
                <c:pt idx="358">
                  <c:v>789</c:v>
                </c:pt>
                <c:pt idx="359">
                  <c:v>794</c:v>
                </c:pt>
                <c:pt idx="360">
                  <c:v>797</c:v>
                </c:pt>
                <c:pt idx="361">
                  <c:v>807</c:v>
                </c:pt>
                <c:pt idx="362">
                  <c:v>812</c:v>
                </c:pt>
                <c:pt idx="363">
                  <c:v>815</c:v>
                </c:pt>
                <c:pt idx="364">
                  <c:v>820</c:v>
                </c:pt>
                <c:pt idx="365">
                  <c:v>823</c:v>
                </c:pt>
                <c:pt idx="366">
                  <c:v>828</c:v>
                </c:pt>
                <c:pt idx="367">
                  <c:v>833</c:v>
                </c:pt>
                <c:pt idx="368">
                  <c:v>835</c:v>
                </c:pt>
                <c:pt idx="369">
                  <c:v>841</c:v>
                </c:pt>
                <c:pt idx="370">
                  <c:v>845</c:v>
                </c:pt>
                <c:pt idx="371">
                  <c:v>852</c:v>
                </c:pt>
                <c:pt idx="372">
                  <c:v>858</c:v>
                </c:pt>
                <c:pt idx="373">
                  <c:v>863</c:v>
                </c:pt>
                <c:pt idx="374">
                  <c:v>867</c:v>
                </c:pt>
                <c:pt idx="375">
                  <c:v>871</c:v>
                </c:pt>
                <c:pt idx="376">
                  <c:v>871</c:v>
                </c:pt>
                <c:pt idx="377">
                  <c:v>874</c:v>
                </c:pt>
                <c:pt idx="378">
                  <c:v>879</c:v>
                </c:pt>
                <c:pt idx="379">
                  <c:v>883</c:v>
                </c:pt>
                <c:pt idx="380">
                  <c:v>885</c:v>
                </c:pt>
                <c:pt idx="381">
                  <c:v>890</c:v>
                </c:pt>
                <c:pt idx="382">
                  <c:v>900</c:v>
                </c:pt>
                <c:pt idx="383">
                  <c:v>904</c:v>
                </c:pt>
                <c:pt idx="384">
                  <c:v>907</c:v>
                </c:pt>
                <c:pt idx="385">
                  <c:v>911</c:v>
                </c:pt>
                <c:pt idx="386">
                  <c:v>914</c:v>
                </c:pt>
                <c:pt idx="387">
                  <c:v>923</c:v>
                </c:pt>
                <c:pt idx="388">
                  <c:v>929</c:v>
                </c:pt>
                <c:pt idx="389">
                  <c:v>938</c:v>
                </c:pt>
                <c:pt idx="390">
                  <c:v>947</c:v>
                </c:pt>
                <c:pt idx="391">
                  <c:v>953</c:v>
                </c:pt>
                <c:pt idx="392">
                  <c:v>958</c:v>
                </c:pt>
                <c:pt idx="393">
                  <c:v>961</c:v>
                </c:pt>
                <c:pt idx="394">
                  <c:v>964</c:v>
                </c:pt>
                <c:pt idx="395">
                  <c:v>969</c:v>
                </c:pt>
                <c:pt idx="396">
                  <c:v>973</c:v>
                </c:pt>
                <c:pt idx="397">
                  <c:v>977</c:v>
                </c:pt>
                <c:pt idx="398">
                  <c:v>982</c:v>
                </c:pt>
                <c:pt idx="399">
                  <c:v>987</c:v>
                </c:pt>
                <c:pt idx="400">
                  <c:v>1000</c:v>
                </c:pt>
                <c:pt idx="401">
                  <c:v>1004</c:v>
                </c:pt>
                <c:pt idx="402">
                  <c:v>1010</c:v>
                </c:pt>
                <c:pt idx="403">
                  <c:v>1010</c:v>
                </c:pt>
                <c:pt idx="404">
                  <c:v>1014</c:v>
                </c:pt>
                <c:pt idx="405">
                  <c:v>1017</c:v>
                </c:pt>
                <c:pt idx="406">
                  <c:v>1022</c:v>
                </c:pt>
                <c:pt idx="407">
                  <c:v>1025</c:v>
                </c:pt>
                <c:pt idx="408">
                  <c:v>1031</c:v>
                </c:pt>
                <c:pt idx="409">
                  <c:v>1039</c:v>
                </c:pt>
                <c:pt idx="410">
                  <c:v>1043</c:v>
                </c:pt>
                <c:pt idx="411">
                  <c:v>1053</c:v>
                </c:pt>
                <c:pt idx="412">
                  <c:v>1061</c:v>
                </c:pt>
                <c:pt idx="413">
                  <c:v>1065</c:v>
                </c:pt>
                <c:pt idx="414">
                  <c:v>1073</c:v>
                </c:pt>
                <c:pt idx="415">
                  <c:v>1080</c:v>
                </c:pt>
                <c:pt idx="416">
                  <c:v>1089</c:v>
                </c:pt>
                <c:pt idx="417">
                  <c:v>1095</c:v>
                </c:pt>
                <c:pt idx="418">
                  <c:v>1104</c:v>
                </c:pt>
                <c:pt idx="419">
                  <c:v>1112</c:v>
                </c:pt>
                <c:pt idx="420">
                  <c:v>1124</c:v>
                </c:pt>
                <c:pt idx="421">
                  <c:v>1130</c:v>
                </c:pt>
                <c:pt idx="422">
                  <c:v>1134</c:v>
                </c:pt>
                <c:pt idx="423">
                  <c:v>1145</c:v>
                </c:pt>
                <c:pt idx="424">
                  <c:v>1150</c:v>
                </c:pt>
                <c:pt idx="425">
                  <c:v>1159</c:v>
                </c:pt>
                <c:pt idx="426">
                  <c:v>1169</c:v>
                </c:pt>
                <c:pt idx="427">
                  <c:v>1175</c:v>
                </c:pt>
                <c:pt idx="428">
                  <c:v>1181</c:v>
                </c:pt>
                <c:pt idx="429">
                  <c:v>1186</c:v>
                </c:pt>
                <c:pt idx="430">
                  <c:v>1195</c:v>
                </c:pt>
                <c:pt idx="431">
                  <c:v>1203</c:v>
                </c:pt>
                <c:pt idx="432">
                  <c:v>1219</c:v>
                </c:pt>
                <c:pt idx="433">
                  <c:v>1228</c:v>
                </c:pt>
                <c:pt idx="434">
                  <c:v>1237</c:v>
                </c:pt>
                <c:pt idx="435">
                  <c:v>1249</c:v>
                </c:pt>
                <c:pt idx="436">
                  <c:v>1256</c:v>
                </c:pt>
                <c:pt idx="437">
                  <c:v>1260</c:v>
                </c:pt>
                <c:pt idx="438">
                  <c:v>1270</c:v>
                </c:pt>
                <c:pt idx="439">
                  <c:v>1278</c:v>
                </c:pt>
                <c:pt idx="440">
                  <c:v>1284</c:v>
                </c:pt>
                <c:pt idx="441">
                  <c:v>1287</c:v>
                </c:pt>
                <c:pt idx="442">
                  <c:v>1296</c:v>
                </c:pt>
                <c:pt idx="443">
                  <c:v>1306</c:v>
                </c:pt>
                <c:pt idx="444">
                  <c:v>1314</c:v>
                </c:pt>
                <c:pt idx="445">
                  <c:v>1320</c:v>
                </c:pt>
                <c:pt idx="446">
                  <c:v>1330</c:v>
                </c:pt>
                <c:pt idx="447">
                  <c:v>1339</c:v>
                </c:pt>
                <c:pt idx="448">
                  <c:v>1354</c:v>
                </c:pt>
                <c:pt idx="449">
                  <c:v>1360</c:v>
                </c:pt>
                <c:pt idx="450">
                  <c:v>1363</c:v>
                </c:pt>
                <c:pt idx="451">
                  <c:v>1371</c:v>
                </c:pt>
                <c:pt idx="452">
                  <c:v>1386</c:v>
                </c:pt>
                <c:pt idx="453">
                  <c:v>1394</c:v>
                </c:pt>
                <c:pt idx="454">
                  <c:v>1400</c:v>
                </c:pt>
                <c:pt idx="455">
                  <c:v>1414</c:v>
                </c:pt>
                <c:pt idx="456">
                  <c:v>1421</c:v>
                </c:pt>
                <c:pt idx="457">
                  <c:v>1434</c:v>
                </c:pt>
                <c:pt idx="458">
                  <c:v>1450</c:v>
                </c:pt>
                <c:pt idx="459">
                  <c:v>1458</c:v>
                </c:pt>
                <c:pt idx="460">
                  <c:v>1471</c:v>
                </c:pt>
                <c:pt idx="461">
                  <c:v>1482</c:v>
                </c:pt>
                <c:pt idx="462">
                  <c:v>1488</c:v>
                </c:pt>
                <c:pt idx="463">
                  <c:v>1494</c:v>
                </c:pt>
                <c:pt idx="464">
                  <c:v>1504</c:v>
                </c:pt>
                <c:pt idx="465">
                  <c:v>1510</c:v>
                </c:pt>
                <c:pt idx="466">
                  <c:v>1518</c:v>
                </c:pt>
                <c:pt idx="467">
                  <c:v>1527</c:v>
                </c:pt>
                <c:pt idx="468">
                  <c:v>1539</c:v>
                </c:pt>
                <c:pt idx="469">
                  <c:v>1553</c:v>
                </c:pt>
                <c:pt idx="470">
                  <c:v>1565</c:v>
                </c:pt>
                <c:pt idx="471">
                  <c:v>1574</c:v>
                </c:pt>
                <c:pt idx="472">
                  <c:v>1586</c:v>
                </c:pt>
                <c:pt idx="473">
                  <c:v>1597</c:v>
                </c:pt>
                <c:pt idx="474">
                  <c:v>1608</c:v>
                </c:pt>
                <c:pt idx="475">
                  <c:v>1620</c:v>
                </c:pt>
                <c:pt idx="476">
                  <c:v>1626</c:v>
                </c:pt>
                <c:pt idx="477">
                  <c:v>1632</c:v>
                </c:pt>
                <c:pt idx="478">
                  <c:v>1644</c:v>
                </c:pt>
                <c:pt idx="479">
                  <c:v>1656</c:v>
                </c:pt>
                <c:pt idx="480">
                  <c:v>1673</c:v>
                </c:pt>
                <c:pt idx="481">
                  <c:v>1686</c:v>
                </c:pt>
                <c:pt idx="482">
                  <c:v>1693</c:v>
                </c:pt>
                <c:pt idx="483">
                  <c:v>1707</c:v>
                </c:pt>
                <c:pt idx="484">
                  <c:v>1722</c:v>
                </c:pt>
                <c:pt idx="485">
                  <c:v>1735</c:v>
                </c:pt>
                <c:pt idx="486">
                  <c:v>1748</c:v>
                </c:pt>
                <c:pt idx="487">
                  <c:v>1758</c:v>
                </c:pt>
                <c:pt idx="488">
                  <c:v>1770</c:v>
                </c:pt>
                <c:pt idx="489">
                  <c:v>1776</c:v>
                </c:pt>
                <c:pt idx="490">
                  <c:v>1795</c:v>
                </c:pt>
                <c:pt idx="491">
                  <c:v>1805</c:v>
                </c:pt>
                <c:pt idx="492">
                  <c:v>1813</c:v>
                </c:pt>
                <c:pt idx="493">
                  <c:v>1824</c:v>
                </c:pt>
                <c:pt idx="494">
                  <c:v>1834</c:v>
                </c:pt>
                <c:pt idx="495">
                  <c:v>1840</c:v>
                </c:pt>
                <c:pt idx="496">
                  <c:v>1849</c:v>
                </c:pt>
                <c:pt idx="497">
                  <c:v>1861</c:v>
                </c:pt>
                <c:pt idx="498">
                  <c:v>1875</c:v>
                </c:pt>
                <c:pt idx="499">
                  <c:v>1892</c:v>
                </c:pt>
                <c:pt idx="500">
                  <c:v>1905</c:v>
                </c:pt>
                <c:pt idx="501">
                  <c:v>1918</c:v>
                </c:pt>
                <c:pt idx="502">
                  <c:v>1929</c:v>
                </c:pt>
                <c:pt idx="503">
                  <c:v>1943</c:v>
                </c:pt>
                <c:pt idx="504">
                  <c:v>1955</c:v>
                </c:pt>
                <c:pt idx="505">
                  <c:v>1967</c:v>
                </c:pt>
                <c:pt idx="506">
                  <c:v>1977</c:v>
                </c:pt>
                <c:pt idx="507">
                  <c:v>1987</c:v>
                </c:pt>
                <c:pt idx="508">
                  <c:v>2006</c:v>
                </c:pt>
                <c:pt idx="509">
                  <c:v>2023</c:v>
                </c:pt>
                <c:pt idx="510">
                  <c:v>2038</c:v>
                </c:pt>
                <c:pt idx="511">
                  <c:v>2047</c:v>
                </c:pt>
                <c:pt idx="512">
                  <c:v>2059</c:v>
                </c:pt>
                <c:pt idx="513">
                  <c:v>2080</c:v>
                </c:pt>
                <c:pt idx="514">
                  <c:v>2097</c:v>
                </c:pt>
                <c:pt idx="515">
                  <c:v>2119</c:v>
                </c:pt>
                <c:pt idx="516">
                  <c:v>2132</c:v>
                </c:pt>
                <c:pt idx="517">
                  <c:v>2146</c:v>
                </c:pt>
                <c:pt idx="518">
                  <c:v>2159</c:v>
                </c:pt>
                <c:pt idx="519">
                  <c:v>2172</c:v>
                </c:pt>
                <c:pt idx="520">
                  <c:v>2188</c:v>
                </c:pt>
                <c:pt idx="521">
                  <c:v>2205</c:v>
                </c:pt>
                <c:pt idx="522">
                  <c:v>2216</c:v>
                </c:pt>
                <c:pt idx="523">
                  <c:v>2230</c:v>
                </c:pt>
                <c:pt idx="524">
                  <c:v>2249</c:v>
                </c:pt>
                <c:pt idx="525">
                  <c:v>2267</c:v>
                </c:pt>
                <c:pt idx="526">
                  <c:v>2289</c:v>
                </c:pt>
                <c:pt idx="527">
                  <c:v>2307</c:v>
                </c:pt>
                <c:pt idx="528">
                  <c:v>2320</c:v>
                </c:pt>
                <c:pt idx="529">
                  <c:v>2339</c:v>
                </c:pt>
                <c:pt idx="530">
                  <c:v>2357</c:v>
                </c:pt>
                <c:pt idx="531">
                  <c:v>2369</c:v>
                </c:pt>
                <c:pt idx="532">
                  <c:v>2389</c:v>
                </c:pt>
                <c:pt idx="533">
                  <c:v>2410</c:v>
                </c:pt>
                <c:pt idx="534">
                  <c:v>2429</c:v>
                </c:pt>
                <c:pt idx="535">
                  <c:v>2451</c:v>
                </c:pt>
                <c:pt idx="536">
                  <c:v>2467</c:v>
                </c:pt>
                <c:pt idx="537">
                  <c:v>2481</c:v>
                </c:pt>
                <c:pt idx="538">
                  <c:v>2499</c:v>
                </c:pt>
                <c:pt idx="539">
                  <c:v>2523</c:v>
                </c:pt>
                <c:pt idx="540">
                  <c:v>2540</c:v>
                </c:pt>
                <c:pt idx="541">
                  <c:v>2553</c:v>
                </c:pt>
                <c:pt idx="542">
                  <c:v>2565</c:v>
                </c:pt>
                <c:pt idx="543">
                  <c:v>2581</c:v>
                </c:pt>
                <c:pt idx="544">
                  <c:v>2597</c:v>
                </c:pt>
                <c:pt idx="545">
                  <c:v>2612</c:v>
                </c:pt>
                <c:pt idx="546">
                  <c:v>2628</c:v>
                </c:pt>
                <c:pt idx="547">
                  <c:v>2645</c:v>
                </c:pt>
                <c:pt idx="548">
                  <c:v>2663</c:v>
                </c:pt>
                <c:pt idx="549">
                  <c:v>2675</c:v>
                </c:pt>
                <c:pt idx="550">
                  <c:v>2688</c:v>
                </c:pt>
                <c:pt idx="551">
                  <c:v>2710</c:v>
                </c:pt>
                <c:pt idx="552">
                  <c:v>2738</c:v>
                </c:pt>
                <c:pt idx="553">
                  <c:v>2754</c:v>
                </c:pt>
                <c:pt idx="554">
                  <c:v>2772</c:v>
                </c:pt>
                <c:pt idx="555">
                  <c:v>2794</c:v>
                </c:pt>
                <c:pt idx="556">
                  <c:v>2819</c:v>
                </c:pt>
                <c:pt idx="557">
                  <c:v>2835</c:v>
                </c:pt>
                <c:pt idx="558">
                  <c:v>2851</c:v>
                </c:pt>
                <c:pt idx="559">
                  <c:v>2863</c:v>
                </c:pt>
                <c:pt idx="560">
                  <c:v>2877</c:v>
                </c:pt>
                <c:pt idx="561">
                  <c:v>2894</c:v>
                </c:pt>
                <c:pt idx="562">
                  <c:v>2916</c:v>
                </c:pt>
                <c:pt idx="563">
                  <c:v>2939</c:v>
                </c:pt>
                <c:pt idx="564">
                  <c:v>2955</c:v>
                </c:pt>
                <c:pt idx="565">
                  <c:v>2974</c:v>
                </c:pt>
                <c:pt idx="566">
                  <c:v>2991</c:v>
                </c:pt>
                <c:pt idx="567">
                  <c:v>3007</c:v>
                </c:pt>
                <c:pt idx="568">
                  <c:v>3034</c:v>
                </c:pt>
                <c:pt idx="569">
                  <c:v>3052</c:v>
                </c:pt>
                <c:pt idx="570">
                  <c:v>3068</c:v>
                </c:pt>
                <c:pt idx="571">
                  <c:v>3091</c:v>
                </c:pt>
                <c:pt idx="572">
                  <c:v>3105</c:v>
                </c:pt>
                <c:pt idx="573">
                  <c:v>3128</c:v>
                </c:pt>
                <c:pt idx="574">
                  <c:v>3145</c:v>
                </c:pt>
                <c:pt idx="575">
                  <c:v>3158</c:v>
                </c:pt>
                <c:pt idx="576">
                  <c:v>3176</c:v>
                </c:pt>
                <c:pt idx="577">
                  <c:v>3195</c:v>
                </c:pt>
                <c:pt idx="578">
                  <c:v>3225</c:v>
                </c:pt>
                <c:pt idx="579">
                  <c:v>3249</c:v>
                </c:pt>
                <c:pt idx="580">
                  <c:v>3267</c:v>
                </c:pt>
                <c:pt idx="581">
                  <c:v>3293</c:v>
                </c:pt>
                <c:pt idx="582">
                  <c:v>3314</c:v>
                </c:pt>
                <c:pt idx="583">
                  <c:v>3345</c:v>
                </c:pt>
                <c:pt idx="584">
                  <c:v>3363</c:v>
                </c:pt>
                <c:pt idx="585">
                  <c:v>3390</c:v>
                </c:pt>
                <c:pt idx="586">
                  <c:v>3414</c:v>
                </c:pt>
                <c:pt idx="587">
                  <c:v>3433</c:v>
                </c:pt>
                <c:pt idx="588">
                  <c:v>3466</c:v>
                </c:pt>
                <c:pt idx="589">
                  <c:v>3485</c:v>
                </c:pt>
                <c:pt idx="590">
                  <c:v>3508</c:v>
                </c:pt>
                <c:pt idx="591">
                  <c:v>3536</c:v>
                </c:pt>
                <c:pt idx="592">
                  <c:v>3561</c:v>
                </c:pt>
                <c:pt idx="593">
                  <c:v>3585</c:v>
                </c:pt>
                <c:pt idx="594">
                  <c:v>3611</c:v>
                </c:pt>
                <c:pt idx="595">
                  <c:v>3636</c:v>
                </c:pt>
                <c:pt idx="596">
                  <c:v>3666</c:v>
                </c:pt>
                <c:pt idx="597">
                  <c:v>3704</c:v>
                </c:pt>
                <c:pt idx="598">
                  <c:v>3728</c:v>
                </c:pt>
                <c:pt idx="599">
                  <c:v>3750</c:v>
                </c:pt>
                <c:pt idx="600">
                  <c:v>3774</c:v>
                </c:pt>
                <c:pt idx="601">
                  <c:v>3812</c:v>
                </c:pt>
                <c:pt idx="602">
                  <c:v>3843</c:v>
                </c:pt>
                <c:pt idx="603">
                  <c:v>3872</c:v>
                </c:pt>
                <c:pt idx="604">
                  <c:v>3905</c:v>
                </c:pt>
                <c:pt idx="605">
                  <c:v>3935</c:v>
                </c:pt>
                <c:pt idx="606">
                  <c:v>3956</c:v>
                </c:pt>
                <c:pt idx="607">
                  <c:v>3974</c:v>
                </c:pt>
                <c:pt idx="608">
                  <c:v>3994</c:v>
                </c:pt>
                <c:pt idx="609">
                  <c:v>4026</c:v>
                </c:pt>
                <c:pt idx="610">
                  <c:v>4054</c:v>
                </c:pt>
                <c:pt idx="611">
                  <c:v>4084</c:v>
                </c:pt>
                <c:pt idx="612">
                  <c:v>4120</c:v>
                </c:pt>
                <c:pt idx="613">
                  <c:v>4146</c:v>
                </c:pt>
                <c:pt idx="614">
                  <c:v>4174</c:v>
                </c:pt>
                <c:pt idx="615">
                  <c:v>4208</c:v>
                </c:pt>
                <c:pt idx="616">
                  <c:v>4225</c:v>
                </c:pt>
                <c:pt idx="617">
                  <c:v>4256</c:v>
                </c:pt>
                <c:pt idx="618">
                  <c:v>4285</c:v>
                </c:pt>
                <c:pt idx="619">
                  <c:v>4322</c:v>
                </c:pt>
                <c:pt idx="620">
                  <c:v>4354</c:v>
                </c:pt>
                <c:pt idx="621">
                  <c:v>4389</c:v>
                </c:pt>
                <c:pt idx="622">
                  <c:v>4411</c:v>
                </c:pt>
                <c:pt idx="623">
                  <c:v>4440</c:v>
                </c:pt>
                <c:pt idx="624">
                  <c:v>4465</c:v>
                </c:pt>
                <c:pt idx="625">
                  <c:v>4483</c:v>
                </c:pt>
                <c:pt idx="626">
                  <c:v>4518</c:v>
                </c:pt>
                <c:pt idx="627">
                  <c:v>4538</c:v>
                </c:pt>
                <c:pt idx="628">
                  <c:v>4569</c:v>
                </c:pt>
                <c:pt idx="629">
                  <c:v>4608</c:v>
                </c:pt>
                <c:pt idx="630">
                  <c:v>4642</c:v>
                </c:pt>
                <c:pt idx="631">
                  <c:v>4667</c:v>
                </c:pt>
                <c:pt idx="632">
                  <c:v>4694</c:v>
                </c:pt>
                <c:pt idx="633">
                  <c:v>4726</c:v>
                </c:pt>
                <c:pt idx="634">
                  <c:v>4752</c:v>
                </c:pt>
                <c:pt idx="635">
                  <c:v>4787</c:v>
                </c:pt>
                <c:pt idx="636">
                  <c:v>4818</c:v>
                </c:pt>
                <c:pt idx="637">
                  <c:v>4842</c:v>
                </c:pt>
                <c:pt idx="638">
                  <c:v>4862</c:v>
                </c:pt>
                <c:pt idx="639">
                  <c:v>4888</c:v>
                </c:pt>
                <c:pt idx="640">
                  <c:v>4911</c:v>
                </c:pt>
                <c:pt idx="641">
                  <c:v>4948</c:v>
                </c:pt>
                <c:pt idx="642">
                  <c:v>4984</c:v>
                </c:pt>
                <c:pt idx="643">
                  <c:v>5024</c:v>
                </c:pt>
                <c:pt idx="644">
                  <c:v>5060</c:v>
                </c:pt>
                <c:pt idx="645">
                  <c:v>5087</c:v>
                </c:pt>
                <c:pt idx="646">
                  <c:v>5124</c:v>
                </c:pt>
                <c:pt idx="647">
                  <c:v>5155</c:v>
                </c:pt>
                <c:pt idx="648">
                  <c:v>5197</c:v>
                </c:pt>
                <c:pt idx="649">
                  <c:v>5224</c:v>
                </c:pt>
                <c:pt idx="650">
                  <c:v>5255</c:v>
                </c:pt>
                <c:pt idx="651">
                  <c:v>5282</c:v>
                </c:pt>
                <c:pt idx="652">
                  <c:v>5310</c:v>
                </c:pt>
                <c:pt idx="653">
                  <c:v>5345</c:v>
                </c:pt>
                <c:pt idx="654">
                  <c:v>5380</c:v>
                </c:pt>
                <c:pt idx="655">
                  <c:v>5407</c:v>
                </c:pt>
                <c:pt idx="656">
                  <c:v>5442</c:v>
                </c:pt>
                <c:pt idx="657">
                  <c:v>5477</c:v>
                </c:pt>
                <c:pt idx="658">
                  <c:v>5498</c:v>
                </c:pt>
                <c:pt idx="659">
                  <c:v>5525</c:v>
                </c:pt>
                <c:pt idx="660">
                  <c:v>5565</c:v>
                </c:pt>
                <c:pt idx="661">
                  <c:v>5593</c:v>
                </c:pt>
                <c:pt idx="662">
                  <c:v>5625</c:v>
                </c:pt>
                <c:pt idx="663">
                  <c:v>5669</c:v>
                </c:pt>
                <c:pt idx="664">
                  <c:v>5704</c:v>
                </c:pt>
                <c:pt idx="665">
                  <c:v>5740</c:v>
                </c:pt>
                <c:pt idx="666">
                  <c:v>5781</c:v>
                </c:pt>
                <c:pt idx="667">
                  <c:v>5821</c:v>
                </c:pt>
                <c:pt idx="668">
                  <c:v>5859</c:v>
                </c:pt>
                <c:pt idx="669">
                  <c:v>5888</c:v>
                </c:pt>
                <c:pt idx="670">
                  <c:v>5922</c:v>
                </c:pt>
                <c:pt idx="671">
                  <c:v>5950</c:v>
                </c:pt>
                <c:pt idx="672">
                  <c:v>5984</c:v>
                </c:pt>
                <c:pt idx="673">
                  <c:v>6024</c:v>
                </c:pt>
                <c:pt idx="674">
                  <c:v>6052</c:v>
                </c:pt>
                <c:pt idx="675">
                  <c:v>6093</c:v>
                </c:pt>
                <c:pt idx="676">
                  <c:v>6123</c:v>
                </c:pt>
                <c:pt idx="677">
                  <c:v>6155</c:v>
                </c:pt>
                <c:pt idx="678">
                  <c:v>6195</c:v>
                </c:pt>
                <c:pt idx="679">
                  <c:v>6234</c:v>
                </c:pt>
                <c:pt idx="680">
                  <c:v>6274</c:v>
                </c:pt>
                <c:pt idx="681">
                  <c:v>6310</c:v>
                </c:pt>
                <c:pt idx="682">
                  <c:v>6348</c:v>
                </c:pt>
                <c:pt idx="683">
                  <c:v>6392</c:v>
                </c:pt>
                <c:pt idx="684">
                  <c:v>6428</c:v>
                </c:pt>
                <c:pt idx="685">
                  <c:v>6467</c:v>
                </c:pt>
                <c:pt idx="686">
                  <c:v>6511</c:v>
                </c:pt>
                <c:pt idx="687">
                  <c:v>6549</c:v>
                </c:pt>
                <c:pt idx="688">
                  <c:v>6590</c:v>
                </c:pt>
                <c:pt idx="689">
                  <c:v>6623</c:v>
                </c:pt>
                <c:pt idx="690">
                  <c:v>6665</c:v>
                </c:pt>
                <c:pt idx="691">
                  <c:v>6695</c:v>
                </c:pt>
                <c:pt idx="692">
                  <c:v>6724</c:v>
                </c:pt>
                <c:pt idx="693">
                  <c:v>6770</c:v>
                </c:pt>
                <c:pt idx="694">
                  <c:v>6812</c:v>
                </c:pt>
                <c:pt idx="695">
                  <c:v>6844</c:v>
                </c:pt>
                <c:pt idx="696">
                  <c:v>6883</c:v>
                </c:pt>
                <c:pt idx="697">
                  <c:v>6937</c:v>
                </c:pt>
                <c:pt idx="698">
                  <c:v>6978</c:v>
                </c:pt>
                <c:pt idx="699">
                  <c:v>7005</c:v>
                </c:pt>
                <c:pt idx="700">
                  <c:v>7046</c:v>
                </c:pt>
                <c:pt idx="701">
                  <c:v>7092</c:v>
                </c:pt>
                <c:pt idx="702">
                  <c:v>7132</c:v>
                </c:pt>
                <c:pt idx="703">
                  <c:v>7172</c:v>
                </c:pt>
                <c:pt idx="704">
                  <c:v>7206</c:v>
                </c:pt>
                <c:pt idx="705">
                  <c:v>7246</c:v>
                </c:pt>
                <c:pt idx="706">
                  <c:v>7281</c:v>
                </c:pt>
                <c:pt idx="707">
                  <c:v>7324</c:v>
                </c:pt>
                <c:pt idx="708">
                  <c:v>7368</c:v>
                </c:pt>
                <c:pt idx="709">
                  <c:v>7413</c:v>
                </c:pt>
                <c:pt idx="710">
                  <c:v>7462</c:v>
                </c:pt>
                <c:pt idx="711">
                  <c:v>7505</c:v>
                </c:pt>
                <c:pt idx="712">
                  <c:v>7544</c:v>
                </c:pt>
                <c:pt idx="713">
                  <c:v>7593</c:v>
                </c:pt>
                <c:pt idx="714">
                  <c:v>7638</c:v>
                </c:pt>
                <c:pt idx="715">
                  <c:v>7692</c:v>
                </c:pt>
                <c:pt idx="716">
                  <c:v>7735</c:v>
                </c:pt>
                <c:pt idx="717">
                  <c:v>7780</c:v>
                </c:pt>
                <c:pt idx="718">
                  <c:v>7828</c:v>
                </c:pt>
                <c:pt idx="719">
                  <c:v>7892</c:v>
                </c:pt>
                <c:pt idx="720">
                  <c:v>7933</c:v>
                </c:pt>
                <c:pt idx="721">
                  <c:v>7975</c:v>
                </c:pt>
                <c:pt idx="722">
                  <c:v>8014</c:v>
                </c:pt>
                <c:pt idx="723">
                  <c:v>8062</c:v>
                </c:pt>
                <c:pt idx="724">
                  <c:v>8116</c:v>
                </c:pt>
                <c:pt idx="725">
                  <c:v>8165</c:v>
                </c:pt>
                <c:pt idx="726">
                  <c:v>8219</c:v>
                </c:pt>
                <c:pt idx="727">
                  <c:v>8265</c:v>
                </c:pt>
                <c:pt idx="728">
                  <c:v>8310</c:v>
                </c:pt>
                <c:pt idx="729">
                  <c:v>8359</c:v>
                </c:pt>
                <c:pt idx="730">
                  <c:v>8411</c:v>
                </c:pt>
                <c:pt idx="731">
                  <c:v>8462</c:v>
                </c:pt>
                <c:pt idx="732">
                  <c:v>8512</c:v>
                </c:pt>
                <c:pt idx="733">
                  <c:v>8569</c:v>
                </c:pt>
                <c:pt idx="734">
                  <c:v>8631</c:v>
                </c:pt>
                <c:pt idx="735">
                  <c:v>8686</c:v>
                </c:pt>
                <c:pt idx="736">
                  <c:v>8741</c:v>
                </c:pt>
                <c:pt idx="737">
                  <c:v>8792</c:v>
                </c:pt>
                <c:pt idx="738">
                  <c:v>8855</c:v>
                </c:pt>
                <c:pt idx="739">
                  <c:v>8920</c:v>
                </c:pt>
                <c:pt idx="740">
                  <c:v>8983</c:v>
                </c:pt>
                <c:pt idx="741">
                  <c:v>9047</c:v>
                </c:pt>
                <c:pt idx="742">
                  <c:v>9104</c:v>
                </c:pt>
                <c:pt idx="743">
                  <c:v>9153</c:v>
                </c:pt>
                <c:pt idx="744">
                  <c:v>9216</c:v>
                </c:pt>
                <c:pt idx="745">
                  <c:v>9279</c:v>
                </c:pt>
                <c:pt idx="746">
                  <c:v>9350</c:v>
                </c:pt>
                <c:pt idx="747">
                  <c:v>9401</c:v>
                </c:pt>
                <c:pt idx="748">
                  <c:v>9475</c:v>
                </c:pt>
                <c:pt idx="749">
                  <c:v>9530</c:v>
                </c:pt>
                <c:pt idx="750">
                  <c:v>9593</c:v>
                </c:pt>
                <c:pt idx="751">
                  <c:v>9657</c:v>
                </c:pt>
                <c:pt idx="752">
                  <c:v>9729</c:v>
                </c:pt>
                <c:pt idx="753">
                  <c:v>9788</c:v>
                </c:pt>
                <c:pt idx="754">
                  <c:v>9858</c:v>
                </c:pt>
                <c:pt idx="755">
                  <c:v>9922</c:v>
                </c:pt>
                <c:pt idx="756">
                  <c:v>9973</c:v>
                </c:pt>
                <c:pt idx="757">
                  <c:v>10054</c:v>
                </c:pt>
                <c:pt idx="758">
                  <c:v>10112</c:v>
                </c:pt>
                <c:pt idx="759">
                  <c:v>10192</c:v>
                </c:pt>
                <c:pt idx="760">
                  <c:v>10268</c:v>
                </c:pt>
                <c:pt idx="761">
                  <c:v>10333</c:v>
                </c:pt>
                <c:pt idx="762">
                  <c:v>10396</c:v>
                </c:pt>
                <c:pt idx="763">
                  <c:v>10464</c:v>
                </c:pt>
                <c:pt idx="764">
                  <c:v>10544</c:v>
                </c:pt>
                <c:pt idx="765">
                  <c:v>10617</c:v>
                </c:pt>
                <c:pt idx="766">
                  <c:v>10677</c:v>
                </c:pt>
                <c:pt idx="767">
                  <c:v>10755</c:v>
                </c:pt>
                <c:pt idx="768">
                  <c:v>10818</c:v>
                </c:pt>
                <c:pt idx="769">
                  <c:v>10877</c:v>
                </c:pt>
                <c:pt idx="770">
                  <c:v>10947</c:v>
                </c:pt>
                <c:pt idx="771">
                  <c:v>11026</c:v>
                </c:pt>
                <c:pt idx="772">
                  <c:v>11106</c:v>
                </c:pt>
                <c:pt idx="773">
                  <c:v>11161</c:v>
                </c:pt>
                <c:pt idx="774">
                  <c:v>11227</c:v>
                </c:pt>
                <c:pt idx="775">
                  <c:v>11290</c:v>
                </c:pt>
                <c:pt idx="776">
                  <c:v>11360</c:v>
                </c:pt>
                <c:pt idx="777">
                  <c:v>11442</c:v>
                </c:pt>
                <c:pt idx="778">
                  <c:v>11521</c:v>
                </c:pt>
                <c:pt idx="779">
                  <c:v>11586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4A-4743-A773-81BB680CF7D4}"/>
            </c:ext>
          </c:extLst>
        </c:ser>
        <c:ser>
          <c:idx val="5"/>
          <c:order val="6"/>
          <c:tx>
            <c:v>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'N50.R100'!$Y$3:$Y$728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xVal>
          <c:yVal>
            <c:numRef>
              <c:f>'N50.R100'!$AB$3:$AB$728</c:f>
              <c:numCache>
                <c:formatCode>General</c:formatCode>
                <c:ptCount val="72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14</c:v>
                </c:pt>
                <c:pt idx="16">
                  <c:v>18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38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48</c:v>
                </c:pt>
                <c:pt idx="50">
                  <c:v>49</c:v>
                </c:pt>
                <c:pt idx="51">
                  <c:v>49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51</c:v>
                </c:pt>
                <c:pt idx="56">
                  <c:v>55</c:v>
                </c:pt>
                <c:pt idx="57">
                  <c:v>55</c:v>
                </c:pt>
                <c:pt idx="58">
                  <c:v>57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61</c:v>
                </c:pt>
                <c:pt idx="63">
                  <c:v>61</c:v>
                </c:pt>
                <c:pt idx="64">
                  <c:v>63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71</c:v>
                </c:pt>
                <c:pt idx="73">
                  <c:v>71</c:v>
                </c:pt>
                <c:pt idx="74">
                  <c:v>72</c:v>
                </c:pt>
                <c:pt idx="75">
                  <c:v>76</c:v>
                </c:pt>
                <c:pt idx="76">
                  <c:v>77</c:v>
                </c:pt>
                <c:pt idx="77">
                  <c:v>79</c:v>
                </c:pt>
                <c:pt idx="78">
                  <c:v>80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84</c:v>
                </c:pt>
                <c:pt idx="84">
                  <c:v>84</c:v>
                </c:pt>
                <c:pt idx="85">
                  <c:v>85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89</c:v>
                </c:pt>
                <c:pt idx="92">
                  <c:v>91</c:v>
                </c:pt>
                <c:pt idx="93">
                  <c:v>92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95</c:v>
                </c:pt>
                <c:pt idx="100">
                  <c:v>98</c:v>
                </c:pt>
                <c:pt idx="101">
                  <c:v>99</c:v>
                </c:pt>
                <c:pt idx="102">
                  <c:v>101</c:v>
                </c:pt>
                <c:pt idx="103">
                  <c:v>103</c:v>
                </c:pt>
                <c:pt idx="104">
                  <c:v>104</c:v>
                </c:pt>
                <c:pt idx="105">
                  <c:v>107</c:v>
                </c:pt>
                <c:pt idx="106">
                  <c:v>110</c:v>
                </c:pt>
                <c:pt idx="107">
                  <c:v>110</c:v>
                </c:pt>
                <c:pt idx="108">
                  <c:v>112</c:v>
                </c:pt>
                <c:pt idx="109">
                  <c:v>115</c:v>
                </c:pt>
                <c:pt idx="110">
                  <c:v>117</c:v>
                </c:pt>
                <c:pt idx="111">
                  <c:v>119</c:v>
                </c:pt>
                <c:pt idx="112">
                  <c:v>122</c:v>
                </c:pt>
                <c:pt idx="113">
                  <c:v>124</c:v>
                </c:pt>
                <c:pt idx="114">
                  <c:v>125</c:v>
                </c:pt>
                <c:pt idx="115">
                  <c:v>127</c:v>
                </c:pt>
                <c:pt idx="116">
                  <c:v>130</c:v>
                </c:pt>
                <c:pt idx="117">
                  <c:v>130</c:v>
                </c:pt>
                <c:pt idx="118">
                  <c:v>133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136</c:v>
                </c:pt>
                <c:pt idx="123">
                  <c:v>136</c:v>
                </c:pt>
                <c:pt idx="124">
                  <c:v>137</c:v>
                </c:pt>
                <c:pt idx="125">
                  <c:v>139</c:v>
                </c:pt>
                <c:pt idx="126">
                  <c:v>139</c:v>
                </c:pt>
                <c:pt idx="127">
                  <c:v>141</c:v>
                </c:pt>
                <c:pt idx="128">
                  <c:v>144</c:v>
                </c:pt>
                <c:pt idx="129">
                  <c:v>145</c:v>
                </c:pt>
                <c:pt idx="130">
                  <c:v>150</c:v>
                </c:pt>
                <c:pt idx="131">
                  <c:v>151</c:v>
                </c:pt>
                <c:pt idx="132">
                  <c:v>151</c:v>
                </c:pt>
                <c:pt idx="133">
                  <c:v>152</c:v>
                </c:pt>
                <c:pt idx="134">
                  <c:v>152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156</c:v>
                </c:pt>
                <c:pt idx="139">
                  <c:v>157</c:v>
                </c:pt>
                <c:pt idx="140">
                  <c:v>160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164</c:v>
                </c:pt>
                <c:pt idx="145">
                  <c:v>165</c:v>
                </c:pt>
                <c:pt idx="146">
                  <c:v>167</c:v>
                </c:pt>
                <c:pt idx="147">
                  <c:v>172</c:v>
                </c:pt>
                <c:pt idx="148">
                  <c:v>175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179</c:v>
                </c:pt>
                <c:pt idx="153">
                  <c:v>179</c:v>
                </c:pt>
                <c:pt idx="154">
                  <c:v>179</c:v>
                </c:pt>
                <c:pt idx="155">
                  <c:v>181</c:v>
                </c:pt>
                <c:pt idx="156">
                  <c:v>182</c:v>
                </c:pt>
                <c:pt idx="157">
                  <c:v>184</c:v>
                </c:pt>
                <c:pt idx="158">
                  <c:v>185</c:v>
                </c:pt>
                <c:pt idx="159">
                  <c:v>190</c:v>
                </c:pt>
                <c:pt idx="160">
                  <c:v>190</c:v>
                </c:pt>
                <c:pt idx="161">
                  <c:v>193</c:v>
                </c:pt>
                <c:pt idx="162">
                  <c:v>194</c:v>
                </c:pt>
                <c:pt idx="163">
                  <c:v>194</c:v>
                </c:pt>
                <c:pt idx="164">
                  <c:v>196</c:v>
                </c:pt>
                <c:pt idx="165">
                  <c:v>198</c:v>
                </c:pt>
                <c:pt idx="166">
                  <c:v>200</c:v>
                </c:pt>
                <c:pt idx="167">
                  <c:v>200</c:v>
                </c:pt>
                <c:pt idx="168">
                  <c:v>203</c:v>
                </c:pt>
                <c:pt idx="169">
                  <c:v>203</c:v>
                </c:pt>
                <c:pt idx="170">
                  <c:v>204</c:v>
                </c:pt>
                <c:pt idx="171">
                  <c:v>208</c:v>
                </c:pt>
                <c:pt idx="172">
                  <c:v>212</c:v>
                </c:pt>
                <c:pt idx="173">
                  <c:v>212</c:v>
                </c:pt>
                <c:pt idx="174">
                  <c:v>214</c:v>
                </c:pt>
                <c:pt idx="175">
                  <c:v>215</c:v>
                </c:pt>
                <c:pt idx="176">
                  <c:v>217</c:v>
                </c:pt>
                <c:pt idx="177">
                  <c:v>218</c:v>
                </c:pt>
                <c:pt idx="178">
                  <c:v>218</c:v>
                </c:pt>
                <c:pt idx="179">
                  <c:v>219</c:v>
                </c:pt>
                <c:pt idx="180">
                  <c:v>221</c:v>
                </c:pt>
                <c:pt idx="181">
                  <c:v>224</c:v>
                </c:pt>
                <c:pt idx="182">
                  <c:v>225</c:v>
                </c:pt>
                <c:pt idx="183">
                  <c:v>228</c:v>
                </c:pt>
                <c:pt idx="184">
                  <c:v>229</c:v>
                </c:pt>
                <c:pt idx="185">
                  <c:v>232</c:v>
                </c:pt>
                <c:pt idx="186">
                  <c:v>233</c:v>
                </c:pt>
                <c:pt idx="187">
                  <c:v>235</c:v>
                </c:pt>
                <c:pt idx="188">
                  <c:v>237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249</c:v>
                </c:pt>
                <c:pt idx="193">
                  <c:v>254</c:v>
                </c:pt>
                <c:pt idx="194">
                  <c:v>254</c:v>
                </c:pt>
                <c:pt idx="195">
                  <c:v>256</c:v>
                </c:pt>
                <c:pt idx="196">
                  <c:v>259</c:v>
                </c:pt>
                <c:pt idx="197">
                  <c:v>259</c:v>
                </c:pt>
                <c:pt idx="198">
                  <c:v>260</c:v>
                </c:pt>
                <c:pt idx="199">
                  <c:v>265</c:v>
                </c:pt>
                <c:pt idx="200">
                  <c:v>267</c:v>
                </c:pt>
                <c:pt idx="201">
                  <c:v>269</c:v>
                </c:pt>
                <c:pt idx="202">
                  <c:v>271</c:v>
                </c:pt>
                <c:pt idx="203">
                  <c:v>271</c:v>
                </c:pt>
                <c:pt idx="204">
                  <c:v>274</c:v>
                </c:pt>
                <c:pt idx="205">
                  <c:v>274</c:v>
                </c:pt>
                <c:pt idx="206">
                  <c:v>276</c:v>
                </c:pt>
                <c:pt idx="207">
                  <c:v>281</c:v>
                </c:pt>
                <c:pt idx="208">
                  <c:v>283</c:v>
                </c:pt>
                <c:pt idx="209">
                  <c:v>285</c:v>
                </c:pt>
                <c:pt idx="210">
                  <c:v>288</c:v>
                </c:pt>
                <c:pt idx="211">
                  <c:v>289</c:v>
                </c:pt>
                <c:pt idx="212">
                  <c:v>290</c:v>
                </c:pt>
                <c:pt idx="213">
                  <c:v>292</c:v>
                </c:pt>
                <c:pt idx="214">
                  <c:v>294</c:v>
                </c:pt>
                <c:pt idx="215">
                  <c:v>294</c:v>
                </c:pt>
                <c:pt idx="216">
                  <c:v>294</c:v>
                </c:pt>
                <c:pt idx="217">
                  <c:v>296</c:v>
                </c:pt>
                <c:pt idx="218">
                  <c:v>300</c:v>
                </c:pt>
                <c:pt idx="219">
                  <c:v>300</c:v>
                </c:pt>
                <c:pt idx="220">
                  <c:v>301</c:v>
                </c:pt>
                <c:pt idx="221">
                  <c:v>304</c:v>
                </c:pt>
                <c:pt idx="222">
                  <c:v>307</c:v>
                </c:pt>
                <c:pt idx="223">
                  <c:v>309</c:v>
                </c:pt>
                <c:pt idx="224">
                  <c:v>311</c:v>
                </c:pt>
                <c:pt idx="225">
                  <c:v>313</c:v>
                </c:pt>
                <c:pt idx="226">
                  <c:v>314</c:v>
                </c:pt>
                <c:pt idx="227">
                  <c:v>316</c:v>
                </c:pt>
                <c:pt idx="228">
                  <c:v>318</c:v>
                </c:pt>
                <c:pt idx="229">
                  <c:v>323</c:v>
                </c:pt>
                <c:pt idx="230">
                  <c:v>327</c:v>
                </c:pt>
                <c:pt idx="231">
                  <c:v>331</c:v>
                </c:pt>
                <c:pt idx="232">
                  <c:v>336</c:v>
                </c:pt>
                <c:pt idx="233">
                  <c:v>339</c:v>
                </c:pt>
                <c:pt idx="234">
                  <c:v>339</c:v>
                </c:pt>
                <c:pt idx="235">
                  <c:v>343</c:v>
                </c:pt>
                <c:pt idx="236">
                  <c:v>344</c:v>
                </c:pt>
                <c:pt idx="237">
                  <c:v>348</c:v>
                </c:pt>
                <c:pt idx="238">
                  <c:v>350</c:v>
                </c:pt>
                <c:pt idx="239">
                  <c:v>351</c:v>
                </c:pt>
                <c:pt idx="240">
                  <c:v>352</c:v>
                </c:pt>
                <c:pt idx="241">
                  <c:v>353</c:v>
                </c:pt>
                <c:pt idx="242">
                  <c:v>355</c:v>
                </c:pt>
                <c:pt idx="243">
                  <c:v>357</c:v>
                </c:pt>
                <c:pt idx="244">
                  <c:v>361</c:v>
                </c:pt>
                <c:pt idx="245">
                  <c:v>362</c:v>
                </c:pt>
                <c:pt idx="246">
                  <c:v>368</c:v>
                </c:pt>
                <c:pt idx="247">
                  <c:v>369</c:v>
                </c:pt>
                <c:pt idx="248">
                  <c:v>370</c:v>
                </c:pt>
                <c:pt idx="249">
                  <c:v>371</c:v>
                </c:pt>
                <c:pt idx="250">
                  <c:v>374</c:v>
                </c:pt>
                <c:pt idx="251">
                  <c:v>377</c:v>
                </c:pt>
                <c:pt idx="252">
                  <c:v>382</c:v>
                </c:pt>
                <c:pt idx="253">
                  <c:v>384</c:v>
                </c:pt>
                <c:pt idx="254">
                  <c:v>385</c:v>
                </c:pt>
                <c:pt idx="255">
                  <c:v>388</c:v>
                </c:pt>
                <c:pt idx="256">
                  <c:v>392</c:v>
                </c:pt>
                <c:pt idx="257">
                  <c:v>396</c:v>
                </c:pt>
                <c:pt idx="258">
                  <c:v>398</c:v>
                </c:pt>
                <c:pt idx="259">
                  <c:v>403</c:v>
                </c:pt>
                <c:pt idx="260">
                  <c:v>406</c:v>
                </c:pt>
                <c:pt idx="261">
                  <c:v>409</c:v>
                </c:pt>
                <c:pt idx="262">
                  <c:v>412</c:v>
                </c:pt>
                <c:pt idx="263">
                  <c:v>414</c:v>
                </c:pt>
                <c:pt idx="264">
                  <c:v>417</c:v>
                </c:pt>
                <c:pt idx="265">
                  <c:v>424</c:v>
                </c:pt>
                <c:pt idx="266">
                  <c:v>429</c:v>
                </c:pt>
                <c:pt idx="267">
                  <c:v>434</c:v>
                </c:pt>
                <c:pt idx="268">
                  <c:v>436</c:v>
                </c:pt>
                <c:pt idx="269">
                  <c:v>441</c:v>
                </c:pt>
                <c:pt idx="270">
                  <c:v>442</c:v>
                </c:pt>
                <c:pt idx="271">
                  <c:v>446</c:v>
                </c:pt>
                <c:pt idx="272">
                  <c:v>450</c:v>
                </c:pt>
                <c:pt idx="273">
                  <c:v>451</c:v>
                </c:pt>
                <c:pt idx="274">
                  <c:v>458</c:v>
                </c:pt>
                <c:pt idx="275">
                  <c:v>458</c:v>
                </c:pt>
                <c:pt idx="276">
                  <c:v>461</c:v>
                </c:pt>
                <c:pt idx="277">
                  <c:v>469</c:v>
                </c:pt>
                <c:pt idx="278">
                  <c:v>475</c:v>
                </c:pt>
                <c:pt idx="279">
                  <c:v>478</c:v>
                </c:pt>
                <c:pt idx="280">
                  <c:v>482</c:v>
                </c:pt>
                <c:pt idx="281">
                  <c:v>485</c:v>
                </c:pt>
                <c:pt idx="282">
                  <c:v>486</c:v>
                </c:pt>
                <c:pt idx="283">
                  <c:v>488</c:v>
                </c:pt>
                <c:pt idx="284">
                  <c:v>490</c:v>
                </c:pt>
                <c:pt idx="285">
                  <c:v>496</c:v>
                </c:pt>
                <c:pt idx="286">
                  <c:v>498</c:v>
                </c:pt>
                <c:pt idx="287">
                  <c:v>501</c:v>
                </c:pt>
                <c:pt idx="288">
                  <c:v>505</c:v>
                </c:pt>
                <c:pt idx="289">
                  <c:v>510</c:v>
                </c:pt>
                <c:pt idx="290">
                  <c:v>519</c:v>
                </c:pt>
                <c:pt idx="291">
                  <c:v>529</c:v>
                </c:pt>
                <c:pt idx="292">
                  <c:v>534</c:v>
                </c:pt>
                <c:pt idx="293">
                  <c:v>539</c:v>
                </c:pt>
                <c:pt idx="294">
                  <c:v>544</c:v>
                </c:pt>
                <c:pt idx="295">
                  <c:v>545</c:v>
                </c:pt>
                <c:pt idx="296">
                  <c:v>549</c:v>
                </c:pt>
                <c:pt idx="297">
                  <c:v>554</c:v>
                </c:pt>
                <c:pt idx="298">
                  <c:v>556</c:v>
                </c:pt>
                <c:pt idx="299">
                  <c:v>560</c:v>
                </c:pt>
                <c:pt idx="300">
                  <c:v>566</c:v>
                </c:pt>
                <c:pt idx="301">
                  <c:v>571</c:v>
                </c:pt>
                <c:pt idx="302">
                  <c:v>576</c:v>
                </c:pt>
                <c:pt idx="303">
                  <c:v>579</c:v>
                </c:pt>
                <c:pt idx="304">
                  <c:v>583</c:v>
                </c:pt>
                <c:pt idx="305">
                  <c:v>588</c:v>
                </c:pt>
                <c:pt idx="306">
                  <c:v>592</c:v>
                </c:pt>
                <c:pt idx="307">
                  <c:v>596</c:v>
                </c:pt>
                <c:pt idx="308">
                  <c:v>601</c:v>
                </c:pt>
                <c:pt idx="309">
                  <c:v>604</c:v>
                </c:pt>
                <c:pt idx="310">
                  <c:v>609</c:v>
                </c:pt>
                <c:pt idx="311">
                  <c:v>610</c:v>
                </c:pt>
                <c:pt idx="312">
                  <c:v>613</c:v>
                </c:pt>
                <c:pt idx="313">
                  <c:v>617</c:v>
                </c:pt>
                <c:pt idx="314">
                  <c:v>624</c:v>
                </c:pt>
                <c:pt idx="315">
                  <c:v>628</c:v>
                </c:pt>
                <c:pt idx="316">
                  <c:v>631</c:v>
                </c:pt>
                <c:pt idx="317">
                  <c:v>637</c:v>
                </c:pt>
                <c:pt idx="318">
                  <c:v>639</c:v>
                </c:pt>
                <c:pt idx="319">
                  <c:v>643</c:v>
                </c:pt>
                <c:pt idx="320">
                  <c:v>650</c:v>
                </c:pt>
                <c:pt idx="321">
                  <c:v>653</c:v>
                </c:pt>
                <c:pt idx="322">
                  <c:v>656</c:v>
                </c:pt>
                <c:pt idx="323">
                  <c:v>657</c:v>
                </c:pt>
                <c:pt idx="324">
                  <c:v>663</c:v>
                </c:pt>
                <c:pt idx="325">
                  <c:v>669</c:v>
                </c:pt>
                <c:pt idx="326">
                  <c:v>672</c:v>
                </c:pt>
                <c:pt idx="327">
                  <c:v>677</c:v>
                </c:pt>
                <c:pt idx="328">
                  <c:v>680</c:v>
                </c:pt>
                <c:pt idx="329">
                  <c:v>682</c:v>
                </c:pt>
                <c:pt idx="330">
                  <c:v>685</c:v>
                </c:pt>
                <c:pt idx="331">
                  <c:v>691</c:v>
                </c:pt>
                <c:pt idx="332">
                  <c:v>701</c:v>
                </c:pt>
                <c:pt idx="333">
                  <c:v>707</c:v>
                </c:pt>
                <c:pt idx="334">
                  <c:v>712</c:v>
                </c:pt>
                <c:pt idx="335">
                  <c:v>718</c:v>
                </c:pt>
                <c:pt idx="336">
                  <c:v>726</c:v>
                </c:pt>
                <c:pt idx="337">
                  <c:v>731</c:v>
                </c:pt>
                <c:pt idx="338">
                  <c:v>736</c:v>
                </c:pt>
                <c:pt idx="339">
                  <c:v>739</c:v>
                </c:pt>
                <c:pt idx="340">
                  <c:v>742</c:v>
                </c:pt>
                <c:pt idx="341">
                  <c:v>747</c:v>
                </c:pt>
                <c:pt idx="342">
                  <c:v>751</c:v>
                </c:pt>
                <c:pt idx="343">
                  <c:v>753</c:v>
                </c:pt>
                <c:pt idx="344">
                  <c:v>761</c:v>
                </c:pt>
                <c:pt idx="345">
                  <c:v>766</c:v>
                </c:pt>
                <c:pt idx="346">
                  <c:v>769</c:v>
                </c:pt>
                <c:pt idx="347">
                  <c:v>777</c:v>
                </c:pt>
                <c:pt idx="348">
                  <c:v>783</c:v>
                </c:pt>
                <c:pt idx="349">
                  <c:v>789</c:v>
                </c:pt>
                <c:pt idx="350">
                  <c:v>799</c:v>
                </c:pt>
                <c:pt idx="351">
                  <c:v>810</c:v>
                </c:pt>
                <c:pt idx="352">
                  <c:v>811</c:v>
                </c:pt>
                <c:pt idx="353">
                  <c:v>814</c:v>
                </c:pt>
                <c:pt idx="354">
                  <c:v>819</c:v>
                </c:pt>
                <c:pt idx="355">
                  <c:v>824</c:v>
                </c:pt>
                <c:pt idx="356">
                  <c:v>829</c:v>
                </c:pt>
                <c:pt idx="357">
                  <c:v>833</c:v>
                </c:pt>
                <c:pt idx="358">
                  <c:v>840</c:v>
                </c:pt>
                <c:pt idx="359">
                  <c:v>842</c:v>
                </c:pt>
                <c:pt idx="360">
                  <c:v>849</c:v>
                </c:pt>
                <c:pt idx="361">
                  <c:v>856</c:v>
                </c:pt>
                <c:pt idx="362">
                  <c:v>857</c:v>
                </c:pt>
                <c:pt idx="363">
                  <c:v>864</c:v>
                </c:pt>
                <c:pt idx="364">
                  <c:v>875</c:v>
                </c:pt>
                <c:pt idx="365">
                  <c:v>884</c:v>
                </c:pt>
                <c:pt idx="366">
                  <c:v>891</c:v>
                </c:pt>
                <c:pt idx="367">
                  <c:v>895</c:v>
                </c:pt>
                <c:pt idx="368">
                  <c:v>897</c:v>
                </c:pt>
                <c:pt idx="369">
                  <c:v>908</c:v>
                </c:pt>
                <c:pt idx="370">
                  <c:v>915</c:v>
                </c:pt>
                <c:pt idx="371">
                  <c:v>921</c:v>
                </c:pt>
                <c:pt idx="372">
                  <c:v>935</c:v>
                </c:pt>
                <c:pt idx="373">
                  <c:v>941</c:v>
                </c:pt>
                <c:pt idx="374">
                  <c:v>946</c:v>
                </c:pt>
                <c:pt idx="375">
                  <c:v>953</c:v>
                </c:pt>
                <c:pt idx="376">
                  <c:v>961</c:v>
                </c:pt>
                <c:pt idx="377">
                  <c:v>972</c:v>
                </c:pt>
                <c:pt idx="378">
                  <c:v>976</c:v>
                </c:pt>
                <c:pt idx="379">
                  <c:v>986</c:v>
                </c:pt>
                <c:pt idx="380">
                  <c:v>993</c:v>
                </c:pt>
                <c:pt idx="381">
                  <c:v>1002</c:v>
                </c:pt>
                <c:pt idx="382">
                  <c:v>1008</c:v>
                </c:pt>
                <c:pt idx="383">
                  <c:v>1014</c:v>
                </c:pt>
                <c:pt idx="384">
                  <c:v>1022</c:v>
                </c:pt>
                <c:pt idx="385">
                  <c:v>1028</c:v>
                </c:pt>
                <c:pt idx="386">
                  <c:v>1038</c:v>
                </c:pt>
                <c:pt idx="387">
                  <c:v>1046</c:v>
                </c:pt>
                <c:pt idx="388">
                  <c:v>1055</c:v>
                </c:pt>
                <c:pt idx="389">
                  <c:v>1065</c:v>
                </c:pt>
                <c:pt idx="390">
                  <c:v>1077</c:v>
                </c:pt>
                <c:pt idx="391">
                  <c:v>1083</c:v>
                </c:pt>
                <c:pt idx="392">
                  <c:v>1087</c:v>
                </c:pt>
                <c:pt idx="393">
                  <c:v>1092</c:v>
                </c:pt>
                <c:pt idx="394">
                  <c:v>1099</c:v>
                </c:pt>
                <c:pt idx="395">
                  <c:v>1106</c:v>
                </c:pt>
                <c:pt idx="396">
                  <c:v>1115</c:v>
                </c:pt>
                <c:pt idx="397">
                  <c:v>1119</c:v>
                </c:pt>
                <c:pt idx="398">
                  <c:v>1130</c:v>
                </c:pt>
                <c:pt idx="399">
                  <c:v>1141</c:v>
                </c:pt>
                <c:pt idx="400">
                  <c:v>1155</c:v>
                </c:pt>
                <c:pt idx="401">
                  <c:v>1163</c:v>
                </c:pt>
                <c:pt idx="402">
                  <c:v>1168</c:v>
                </c:pt>
                <c:pt idx="403">
                  <c:v>1175</c:v>
                </c:pt>
                <c:pt idx="404">
                  <c:v>1184</c:v>
                </c:pt>
                <c:pt idx="405">
                  <c:v>1192</c:v>
                </c:pt>
                <c:pt idx="406">
                  <c:v>1199</c:v>
                </c:pt>
                <c:pt idx="407">
                  <c:v>1211</c:v>
                </c:pt>
                <c:pt idx="408">
                  <c:v>1220</c:v>
                </c:pt>
                <c:pt idx="409">
                  <c:v>1230</c:v>
                </c:pt>
                <c:pt idx="410">
                  <c:v>1237</c:v>
                </c:pt>
                <c:pt idx="411">
                  <c:v>1248</c:v>
                </c:pt>
                <c:pt idx="412">
                  <c:v>1253</c:v>
                </c:pt>
                <c:pt idx="413">
                  <c:v>1261</c:v>
                </c:pt>
                <c:pt idx="414">
                  <c:v>1268</c:v>
                </c:pt>
                <c:pt idx="415">
                  <c:v>1275</c:v>
                </c:pt>
                <c:pt idx="416">
                  <c:v>1288</c:v>
                </c:pt>
                <c:pt idx="417">
                  <c:v>1302</c:v>
                </c:pt>
                <c:pt idx="418">
                  <c:v>1314</c:v>
                </c:pt>
                <c:pt idx="419">
                  <c:v>1325</c:v>
                </c:pt>
                <c:pt idx="420">
                  <c:v>1335</c:v>
                </c:pt>
                <c:pt idx="421">
                  <c:v>1344</c:v>
                </c:pt>
                <c:pt idx="422">
                  <c:v>1357</c:v>
                </c:pt>
                <c:pt idx="423">
                  <c:v>1372</c:v>
                </c:pt>
                <c:pt idx="424">
                  <c:v>1381</c:v>
                </c:pt>
                <c:pt idx="425">
                  <c:v>1386</c:v>
                </c:pt>
                <c:pt idx="426">
                  <c:v>1395</c:v>
                </c:pt>
                <c:pt idx="427">
                  <c:v>1408</c:v>
                </c:pt>
                <c:pt idx="428">
                  <c:v>1422</c:v>
                </c:pt>
                <c:pt idx="429">
                  <c:v>1433</c:v>
                </c:pt>
                <c:pt idx="430">
                  <c:v>1448</c:v>
                </c:pt>
                <c:pt idx="431">
                  <c:v>1458</c:v>
                </c:pt>
                <c:pt idx="432">
                  <c:v>1469</c:v>
                </c:pt>
                <c:pt idx="433">
                  <c:v>1486</c:v>
                </c:pt>
                <c:pt idx="434">
                  <c:v>1495</c:v>
                </c:pt>
                <c:pt idx="435">
                  <c:v>1505</c:v>
                </c:pt>
                <c:pt idx="436">
                  <c:v>1515</c:v>
                </c:pt>
                <c:pt idx="437">
                  <c:v>1529</c:v>
                </c:pt>
                <c:pt idx="438">
                  <c:v>1539</c:v>
                </c:pt>
                <c:pt idx="439">
                  <c:v>1550</c:v>
                </c:pt>
                <c:pt idx="440">
                  <c:v>1563</c:v>
                </c:pt>
                <c:pt idx="441">
                  <c:v>1570</c:v>
                </c:pt>
                <c:pt idx="442">
                  <c:v>1583</c:v>
                </c:pt>
                <c:pt idx="443">
                  <c:v>1592</c:v>
                </c:pt>
                <c:pt idx="444">
                  <c:v>1604</c:v>
                </c:pt>
                <c:pt idx="445">
                  <c:v>1612</c:v>
                </c:pt>
                <c:pt idx="446">
                  <c:v>1627</c:v>
                </c:pt>
                <c:pt idx="447">
                  <c:v>1636</c:v>
                </c:pt>
                <c:pt idx="448">
                  <c:v>1652</c:v>
                </c:pt>
                <c:pt idx="449">
                  <c:v>1664</c:v>
                </c:pt>
                <c:pt idx="450">
                  <c:v>1676</c:v>
                </c:pt>
                <c:pt idx="451">
                  <c:v>1683</c:v>
                </c:pt>
                <c:pt idx="452">
                  <c:v>1691</c:v>
                </c:pt>
                <c:pt idx="453">
                  <c:v>1702</c:v>
                </c:pt>
                <c:pt idx="454">
                  <c:v>1716</c:v>
                </c:pt>
                <c:pt idx="455">
                  <c:v>1724</c:v>
                </c:pt>
                <c:pt idx="456">
                  <c:v>1734</c:v>
                </c:pt>
                <c:pt idx="457">
                  <c:v>1754</c:v>
                </c:pt>
                <c:pt idx="458">
                  <c:v>1764</c:v>
                </c:pt>
                <c:pt idx="459">
                  <c:v>1784</c:v>
                </c:pt>
                <c:pt idx="460">
                  <c:v>1796</c:v>
                </c:pt>
                <c:pt idx="461">
                  <c:v>1810</c:v>
                </c:pt>
                <c:pt idx="462">
                  <c:v>1819</c:v>
                </c:pt>
                <c:pt idx="463">
                  <c:v>1827</c:v>
                </c:pt>
                <c:pt idx="464">
                  <c:v>1839</c:v>
                </c:pt>
                <c:pt idx="465">
                  <c:v>1858</c:v>
                </c:pt>
                <c:pt idx="466">
                  <c:v>1871</c:v>
                </c:pt>
                <c:pt idx="467">
                  <c:v>1884</c:v>
                </c:pt>
                <c:pt idx="468">
                  <c:v>1901</c:v>
                </c:pt>
                <c:pt idx="469">
                  <c:v>1913</c:v>
                </c:pt>
                <c:pt idx="470">
                  <c:v>1925</c:v>
                </c:pt>
                <c:pt idx="471">
                  <c:v>1935</c:v>
                </c:pt>
                <c:pt idx="472">
                  <c:v>1946</c:v>
                </c:pt>
                <c:pt idx="473">
                  <c:v>1956</c:v>
                </c:pt>
                <c:pt idx="474">
                  <c:v>1974</c:v>
                </c:pt>
                <c:pt idx="475">
                  <c:v>1988</c:v>
                </c:pt>
                <c:pt idx="476">
                  <c:v>1997</c:v>
                </c:pt>
                <c:pt idx="477">
                  <c:v>2008</c:v>
                </c:pt>
                <c:pt idx="478">
                  <c:v>2024</c:v>
                </c:pt>
                <c:pt idx="479">
                  <c:v>2038</c:v>
                </c:pt>
                <c:pt idx="480">
                  <c:v>2050</c:v>
                </c:pt>
                <c:pt idx="481">
                  <c:v>2058</c:v>
                </c:pt>
                <c:pt idx="482">
                  <c:v>2074</c:v>
                </c:pt>
                <c:pt idx="483">
                  <c:v>2098</c:v>
                </c:pt>
                <c:pt idx="484">
                  <c:v>2110</c:v>
                </c:pt>
                <c:pt idx="485">
                  <c:v>2127</c:v>
                </c:pt>
                <c:pt idx="486">
                  <c:v>2139</c:v>
                </c:pt>
                <c:pt idx="487">
                  <c:v>2157</c:v>
                </c:pt>
                <c:pt idx="488">
                  <c:v>2166</c:v>
                </c:pt>
                <c:pt idx="489">
                  <c:v>2178</c:v>
                </c:pt>
                <c:pt idx="490">
                  <c:v>2195</c:v>
                </c:pt>
                <c:pt idx="491">
                  <c:v>2209</c:v>
                </c:pt>
                <c:pt idx="492">
                  <c:v>2226</c:v>
                </c:pt>
                <c:pt idx="493">
                  <c:v>2239</c:v>
                </c:pt>
                <c:pt idx="494">
                  <c:v>2252</c:v>
                </c:pt>
                <c:pt idx="495">
                  <c:v>2268</c:v>
                </c:pt>
                <c:pt idx="496">
                  <c:v>2283</c:v>
                </c:pt>
                <c:pt idx="497">
                  <c:v>2299</c:v>
                </c:pt>
                <c:pt idx="498">
                  <c:v>2317</c:v>
                </c:pt>
                <c:pt idx="499">
                  <c:v>2334</c:v>
                </c:pt>
                <c:pt idx="500">
                  <c:v>2347</c:v>
                </c:pt>
                <c:pt idx="501">
                  <c:v>2358</c:v>
                </c:pt>
                <c:pt idx="502">
                  <c:v>2376</c:v>
                </c:pt>
                <c:pt idx="503">
                  <c:v>2398</c:v>
                </c:pt>
                <c:pt idx="504">
                  <c:v>2416</c:v>
                </c:pt>
                <c:pt idx="505">
                  <c:v>2434</c:v>
                </c:pt>
                <c:pt idx="506">
                  <c:v>2451</c:v>
                </c:pt>
                <c:pt idx="507">
                  <c:v>2468</c:v>
                </c:pt>
                <c:pt idx="508">
                  <c:v>2477</c:v>
                </c:pt>
                <c:pt idx="509">
                  <c:v>2496</c:v>
                </c:pt>
                <c:pt idx="510">
                  <c:v>2509</c:v>
                </c:pt>
                <c:pt idx="511">
                  <c:v>2529</c:v>
                </c:pt>
                <c:pt idx="512">
                  <c:v>2539</c:v>
                </c:pt>
                <c:pt idx="513">
                  <c:v>2554</c:v>
                </c:pt>
                <c:pt idx="514">
                  <c:v>2568</c:v>
                </c:pt>
                <c:pt idx="515">
                  <c:v>2586</c:v>
                </c:pt>
                <c:pt idx="516">
                  <c:v>2603</c:v>
                </c:pt>
                <c:pt idx="517">
                  <c:v>2619</c:v>
                </c:pt>
                <c:pt idx="518">
                  <c:v>2637</c:v>
                </c:pt>
                <c:pt idx="519">
                  <c:v>2652</c:v>
                </c:pt>
                <c:pt idx="520">
                  <c:v>2664</c:v>
                </c:pt>
                <c:pt idx="521">
                  <c:v>2680</c:v>
                </c:pt>
                <c:pt idx="522">
                  <c:v>2700</c:v>
                </c:pt>
                <c:pt idx="523">
                  <c:v>2713</c:v>
                </c:pt>
                <c:pt idx="524">
                  <c:v>2733</c:v>
                </c:pt>
                <c:pt idx="525">
                  <c:v>2746</c:v>
                </c:pt>
                <c:pt idx="526">
                  <c:v>2769</c:v>
                </c:pt>
                <c:pt idx="527">
                  <c:v>2795</c:v>
                </c:pt>
                <c:pt idx="528">
                  <c:v>2810</c:v>
                </c:pt>
                <c:pt idx="529">
                  <c:v>2824</c:v>
                </c:pt>
                <c:pt idx="530">
                  <c:v>2841</c:v>
                </c:pt>
                <c:pt idx="531">
                  <c:v>2864</c:v>
                </c:pt>
                <c:pt idx="532">
                  <c:v>2877</c:v>
                </c:pt>
                <c:pt idx="533">
                  <c:v>2893</c:v>
                </c:pt>
                <c:pt idx="534">
                  <c:v>2912</c:v>
                </c:pt>
                <c:pt idx="535">
                  <c:v>2935</c:v>
                </c:pt>
                <c:pt idx="536">
                  <c:v>2956</c:v>
                </c:pt>
                <c:pt idx="537">
                  <c:v>2973</c:v>
                </c:pt>
                <c:pt idx="538">
                  <c:v>2995</c:v>
                </c:pt>
                <c:pt idx="539">
                  <c:v>3015</c:v>
                </c:pt>
                <c:pt idx="540">
                  <c:v>3036</c:v>
                </c:pt>
                <c:pt idx="541">
                  <c:v>3054</c:v>
                </c:pt>
                <c:pt idx="542">
                  <c:v>3073</c:v>
                </c:pt>
                <c:pt idx="543">
                  <c:v>3097</c:v>
                </c:pt>
                <c:pt idx="544">
                  <c:v>3125</c:v>
                </c:pt>
                <c:pt idx="545">
                  <c:v>3142</c:v>
                </c:pt>
                <c:pt idx="546">
                  <c:v>3161</c:v>
                </c:pt>
                <c:pt idx="547">
                  <c:v>3186</c:v>
                </c:pt>
                <c:pt idx="548">
                  <c:v>3204</c:v>
                </c:pt>
                <c:pt idx="549">
                  <c:v>3222</c:v>
                </c:pt>
                <c:pt idx="550">
                  <c:v>3245</c:v>
                </c:pt>
                <c:pt idx="551">
                  <c:v>3266</c:v>
                </c:pt>
                <c:pt idx="552">
                  <c:v>3289</c:v>
                </c:pt>
                <c:pt idx="553">
                  <c:v>3309</c:v>
                </c:pt>
                <c:pt idx="554">
                  <c:v>3327</c:v>
                </c:pt>
                <c:pt idx="555">
                  <c:v>3361</c:v>
                </c:pt>
                <c:pt idx="556">
                  <c:v>3384</c:v>
                </c:pt>
                <c:pt idx="557">
                  <c:v>3415</c:v>
                </c:pt>
                <c:pt idx="558">
                  <c:v>3430</c:v>
                </c:pt>
                <c:pt idx="559">
                  <c:v>3453</c:v>
                </c:pt>
                <c:pt idx="560">
                  <c:v>3480</c:v>
                </c:pt>
                <c:pt idx="561">
                  <c:v>3509</c:v>
                </c:pt>
                <c:pt idx="562">
                  <c:v>3543</c:v>
                </c:pt>
                <c:pt idx="563">
                  <c:v>3567</c:v>
                </c:pt>
                <c:pt idx="564">
                  <c:v>3604</c:v>
                </c:pt>
                <c:pt idx="565">
                  <c:v>3631</c:v>
                </c:pt>
                <c:pt idx="566">
                  <c:v>3666</c:v>
                </c:pt>
                <c:pt idx="567">
                  <c:v>3693</c:v>
                </c:pt>
                <c:pt idx="568">
                  <c:v>3725</c:v>
                </c:pt>
                <c:pt idx="569">
                  <c:v>3754</c:v>
                </c:pt>
                <c:pt idx="570">
                  <c:v>3778</c:v>
                </c:pt>
                <c:pt idx="571">
                  <c:v>3800</c:v>
                </c:pt>
                <c:pt idx="572">
                  <c:v>3825</c:v>
                </c:pt>
                <c:pt idx="573">
                  <c:v>3849</c:v>
                </c:pt>
                <c:pt idx="574">
                  <c:v>3870</c:v>
                </c:pt>
                <c:pt idx="575">
                  <c:v>3903</c:v>
                </c:pt>
                <c:pt idx="576">
                  <c:v>3934</c:v>
                </c:pt>
                <c:pt idx="577">
                  <c:v>3968</c:v>
                </c:pt>
                <c:pt idx="578">
                  <c:v>3995</c:v>
                </c:pt>
                <c:pt idx="579">
                  <c:v>4016</c:v>
                </c:pt>
                <c:pt idx="580">
                  <c:v>4046</c:v>
                </c:pt>
                <c:pt idx="581">
                  <c:v>4076</c:v>
                </c:pt>
                <c:pt idx="582">
                  <c:v>4099</c:v>
                </c:pt>
                <c:pt idx="583">
                  <c:v>4128</c:v>
                </c:pt>
                <c:pt idx="584">
                  <c:v>4152</c:v>
                </c:pt>
                <c:pt idx="585">
                  <c:v>4175</c:v>
                </c:pt>
                <c:pt idx="586">
                  <c:v>4196</c:v>
                </c:pt>
                <c:pt idx="587">
                  <c:v>4226</c:v>
                </c:pt>
                <c:pt idx="588">
                  <c:v>4253</c:v>
                </c:pt>
                <c:pt idx="589">
                  <c:v>4285</c:v>
                </c:pt>
                <c:pt idx="590">
                  <c:v>4318</c:v>
                </c:pt>
                <c:pt idx="591">
                  <c:v>4350</c:v>
                </c:pt>
                <c:pt idx="592">
                  <c:v>4382</c:v>
                </c:pt>
                <c:pt idx="593">
                  <c:v>4416</c:v>
                </c:pt>
                <c:pt idx="594">
                  <c:v>4443</c:v>
                </c:pt>
                <c:pt idx="595">
                  <c:v>4480</c:v>
                </c:pt>
                <c:pt idx="596">
                  <c:v>4522</c:v>
                </c:pt>
                <c:pt idx="597">
                  <c:v>4543</c:v>
                </c:pt>
                <c:pt idx="598">
                  <c:v>4578</c:v>
                </c:pt>
                <c:pt idx="599">
                  <c:v>4619</c:v>
                </c:pt>
                <c:pt idx="600">
                  <c:v>4652</c:v>
                </c:pt>
                <c:pt idx="601">
                  <c:v>4692</c:v>
                </c:pt>
                <c:pt idx="602">
                  <c:v>4722</c:v>
                </c:pt>
                <c:pt idx="603">
                  <c:v>4774</c:v>
                </c:pt>
                <c:pt idx="604">
                  <c:v>4792</c:v>
                </c:pt>
                <c:pt idx="605">
                  <c:v>4831</c:v>
                </c:pt>
                <c:pt idx="606">
                  <c:v>4862</c:v>
                </c:pt>
                <c:pt idx="607">
                  <c:v>4893</c:v>
                </c:pt>
                <c:pt idx="608">
                  <c:v>4942</c:v>
                </c:pt>
                <c:pt idx="609">
                  <c:v>4974</c:v>
                </c:pt>
                <c:pt idx="610">
                  <c:v>5011</c:v>
                </c:pt>
                <c:pt idx="611">
                  <c:v>5037</c:v>
                </c:pt>
                <c:pt idx="612">
                  <c:v>5074</c:v>
                </c:pt>
                <c:pt idx="613">
                  <c:v>5097</c:v>
                </c:pt>
                <c:pt idx="614">
                  <c:v>5133</c:v>
                </c:pt>
                <c:pt idx="615">
                  <c:v>5172</c:v>
                </c:pt>
                <c:pt idx="616">
                  <c:v>5206</c:v>
                </c:pt>
                <c:pt idx="617">
                  <c:v>5241</c:v>
                </c:pt>
                <c:pt idx="618">
                  <c:v>5286</c:v>
                </c:pt>
                <c:pt idx="619">
                  <c:v>5331</c:v>
                </c:pt>
                <c:pt idx="620">
                  <c:v>5370</c:v>
                </c:pt>
                <c:pt idx="621">
                  <c:v>5409</c:v>
                </c:pt>
                <c:pt idx="622">
                  <c:v>5445</c:v>
                </c:pt>
                <c:pt idx="623">
                  <c:v>5484</c:v>
                </c:pt>
                <c:pt idx="624">
                  <c:v>5524</c:v>
                </c:pt>
                <c:pt idx="625">
                  <c:v>5553</c:v>
                </c:pt>
                <c:pt idx="626">
                  <c:v>5588</c:v>
                </c:pt>
                <c:pt idx="627">
                  <c:v>5624</c:v>
                </c:pt>
                <c:pt idx="628">
                  <c:v>5665</c:v>
                </c:pt>
                <c:pt idx="629">
                  <c:v>5708</c:v>
                </c:pt>
                <c:pt idx="630">
                  <c:v>5737</c:v>
                </c:pt>
                <c:pt idx="631">
                  <c:v>5778</c:v>
                </c:pt>
                <c:pt idx="632">
                  <c:v>5812</c:v>
                </c:pt>
                <c:pt idx="633">
                  <c:v>5838</c:v>
                </c:pt>
                <c:pt idx="634">
                  <c:v>5872</c:v>
                </c:pt>
                <c:pt idx="635">
                  <c:v>5905</c:v>
                </c:pt>
                <c:pt idx="636">
                  <c:v>5936</c:v>
                </c:pt>
                <c:pt idx="637">
                  <c:v>5975</c:v>
                </c:pt>
                <c:pt idx="638">
                  <c:v>6006</c:v>
                </c:pt>
                <c:pt idx="639">
                  <c:v>6048</c:v>
                </c:pt>
                <c:pt idx="640">
                  <c:v>6092</c:v>
                </c:pt>
                <c:pt idx="641">
                  <c:v>6141</c:v>
                </c:pt>
                <c:pt idx="642">
                  <c:v>6185</c:v>
                </c:pt>
                <c:pt idx="643">
                  <c:v>6219</c:v>
                </c:pt>
                <c:pt idx="644">
                  <c:v>6268</c:v>
                </c:pt>
                <c:pt idx="645">
                  <c:v>6314</c:v>
                </c:pt>
                <c:pt idx="646">
                  <c:v>6362</c:v>
                </c:pt>
                <c:pt idx="647">
                  <c:v>6401</c:v>
                </c:pt>
                <c:pt idx="648">
                  <c:v>6450</c:v>
                </c:pt>
                <c:pt idx="649">
                  <c:v>6485</c:v>
                </c:pt>
                <c:pt idx="650">
                  <c:v>6536</c:v>
                </c:pt>
                <c:pt idx="651">
                  <c:v>6585</c:v>
                </c:pt>
                <c:pt idx="652">
                  <c:v>6621</c:v>
                </c:pt>
                <c:pt idx="653">
                  <c:v>6663</c:v>
                </c:pt>
                <c:pt idx="654">
                  <c:v>6703</c:v>
                </c:pt>
                <c:pt idx="655">
                  <c:v>6730</c:v>
                </c:pt>
                <c:pt idx="656">
                  <c:v>6778</c:v>
                </c:pt>
                <c:pt idx="657">
                  <c:v>6833</c:v>
                </c:pt>
                <c:pt idx="658">
                  <c:v>6887</c:v>
                </c:pt>
                <c:pt idx="659">
                  <c:v>6937</c:v>
                </c:pt>
                <c:pt idx="660">
                  <c:v>6975</c:v>
                </c:pt>
                <c:pt idx="661">
                  <c:v>7021</c:v>
                </c:pt>
                <c:pt idx="662">
                  <c:v>7072</c:v>
                </c:pt>
                <c:pt idx="663">
                  <c:v>7133</c:v>
                </c:pt>
                <c:pt idx="664">
                  <c:v>7186</c:v>
                </c:pt>
                <c:pt idx="665">
                  <c:v>7255</c:v>
                </c:pt>
                <c:pt idx="666">
                  <c:v>7303</c:v>
                </c:pt>
                <c:pt idx="667">
                  <c:v>7357</c:v>
                </c:pt>
                <c:pt idx="668">
                  <c:v>7414</c:v>
                </c:pt>
                <c:pt idx="669">
                  <c:v>7453</c:v>
                </c:pt>
                <c:pt idx="670">
                  <c:v>7522</c:v>
                </c:pt>
                <c:pt idx="671">
                  <c:v>7566</c:v>
                </c:pt>
                <c:pt idx="672">
                  <c:v>7610</c:v>
                </c:pt>
                <c:pt idx="673">
                  <c:v>7673</c:v>
                </c:pt>
                <c:pt idx="674">
                  <c:v>7720</c:v>
                </c:pt>
                <c:pt idx="675">
                  <c:v>7779</c:v>
                </c:pt>
                <c:pt idx="676">
                  <c:v>7832</c:v>
                </c:pt>
                <c:pt idx="677">
                  <c:v>7891</c:v>
                </c:pt>
                <c:pt idx="678">
                  <c:v>7949</c:v>
                </c:pt>
                <c:pt idx="679">
                  <c:v>8013</c:v>
                </c:pt>
                <c:pt idx="680">
                  <c:v>8080</c:v>
                </c:pt>
                <c:pt idx="681">
                  <c:v>8134</c:v>
                </c:pt>
                <c:pt idx="682">
                  <c:v>8180</c:v>
                </c:pt>
                <c:pt idx="683">
                  <c:v>8230</c:v>
                </c:pt>
                <c:pt idx="684">
                  <c:v>8296</c:v>
                </c:pt>
                <c:pt idx="685">
                  <c:v>8354</c:v>
                </c:pt>
                <c:pt idx="686">
                  <c:v>8415</c:v>
                </c:pt>
                <c:pt idx="687">
                  <c:v>8478</c:v>
                </c:pt>
                <c:pt idx="688">
                  <c:v>8543</c:v>
                </c:pt>
                <c:pt idx="689">
                  <c:v>8605</c:v>
                </c:pt>
                <c:pt idx="690">
                  <c:v>8672</c:v>
                </c:pt>
                <c:pt idx="691">
                  <c:v>8723</c:v>
                </c:pt>
                <c:pt idx="692">
                  <c:v>8786</c:v>
                </c:pt>
                <c:pt idx="693">
                  <c:v>8862</c:v>
                </c:pt>
                <c:pt idx="694">
                  <c:v>8923</c:v>
                </c:pt>
                <c:pt idx="695">
                  <c:v>8980</c:v>
                </c:pt>
                <c:pt idx="696">
                  <c:v>9033</c:v>
                </c:pt>
                <c:pt idx="697">
                  <c:v>9083</c:v>
                </c:pt>
                <c:pt idx="698">
                  <c:v>9137</c:v>
                </c:pt>
                <c:pt idx="699">
                  <c:v>9200</c:v>
                </c:pt>
                <c:pt idx="700">
                  <c:v>9261</c:v>
                </c:pt>
                <c:pt idx="701">
                  <c:v>9316</c:v>
                </c:pt>
                <c:pt idx="702">
                  <c:v>9374</c:v>
                </c:pt>
                <c:pt idx="703">
                  <c:v>9437</c:v>
                </c:pt>
                <c:pt idx="704">
                  <c:v>9513</c:v>
                </c:pt>
                <c:pt idx="705">
                  <c:v>9585</c:v>
                </c:pt>
                <c:pt idx="706">
                  <c:v>9659</c:v>
                </c:pt>
                <c:pt idx="707">
                  <c:v>9718</c:v>
                </c:pt>
                <c:pt idx="708">
                  <c:v>9783</c:v>
                </c:pt>
                <c:pt idx="709">
                  <c:v>9854</c:v>
                </c:pt>
                <c:pt idx="710">
                  <c:v>9917</c:v>
                </c:pt>
                <c:pt idx="711">
                  <c:v>9988</c:v>
                </c:pt>
                <c:pt idx="712">
                  <c:v>10070</c:v>
                </c:pt>
                <c:pt idx="713">
                  <c:v>10134</c:v>
                </c:pt>
                <c:pt idx="714">
                  <c:v>10198</c:v>
                </c:pt>
                <c:pt idx="715">
                  <c:v>10266</c:v>
                </c:pt>
                <c:pt idx="716">
                  <c:v>10346</c:v>
                </c:pt>
                <c:pt idx="717">
                  <c:v>10407</c:v>
                </c:pt>
                <c:pt idx="718">
                  <c:v>10475</c:v>
                </c:pt>
                <c:pt idx="719">
                  <c:v>10549</c:v>
                </c:pt>
                <c:pt idx="720">
                  <c:v>10616</c:v>
                </c:pt>
                <c:pt idx="721">
                  <c:v>10682</c:v>
                </c:pt>
                <c:pt idx="722">
                  <c:v>10762</c:v>
                </c:pt>
                <c:pt idx="723">
                  <c:v>10850</c:v>
                </c:pt>
                <c:pt idx="724">
                  <c:v>10931</c:v>
                </c:pt>
                <c:pt idx="725">
                  <c:v>11007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4A-4743-A773-81BB680CF7D4}"/>
            </c:ext>
          </c:extLst>
        </c:ser>
        <c:ser>
          <c:idx val="6"/>
          <c:order val="7"/>
          <c:tx>
            <c:v>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'N50.R100'!$AC$3:$AC$694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xVal>
          <c:yVal>
            <c:numRef>
              <c:f>'N50.R100'!$AF$3:$AF$694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21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35</c:v>
                </c:pt>
                <c:pt idx="37">
                  <c:v>36</c:v>
                </c:pt>
                <c:pt idx="38">
                  <c:v>38</c:v>
                </c:pt>
                <c:pt idx="39">
                  <c:v>42</c:v>
                </c:pt>
                <c:pt idx="40">
                  <c:v>43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59</c:v>
                </c:pt>
                <c:pt idx="59">
                  <c:v>60</c:v>
                </c:pt>
                <c:pt idx="60">
                  <c:v>62</c:v>
                </c:pt>
                <c:pt idx="61">
                  <c:v>65</c:v>
                </c:pt>
                <c:pt idx="62">
                  <c:v>65</c:v>
                </c:pt>
                <c:pt idx="63">
                  <c:v>67</c:v>
                </c:pt>
                <c:pt idx="64">
                  <c:v>67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73</c:v>
                </c:pt>
                <c:pt idx="70">
                  <c:v>73</c:v>
                </c:pt>
                <c:pt idx="71">
                  <c:v>75</c:v>
                </c:pt>
                <c:pt idx="72">
                  <c:v>76</c:v>
                </c:pt>
                <c:pt idx="73">
                  <c:v>79</c:v>
                </c:pt>
                <c:pt idx="74">
                  <c:v>84</c:v>
                </c:pt>
                <c:pt idx="75">
                  <c:v>86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96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102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107</c:v>
                </c:pt>
                <c:pt idx="96">
                  <c:v>107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  <c:pt idx="100">
                  <c:v>112</c:v>
                </c:pt>
                <c:pt idx="101">
                  <c:v>112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118</c:v>
                </c:pt>
                <c:pt idx="106">
                  <c:v>120</c:v>
                </c:pt>
                <c:pt idx="107">
                  <c:v>120</c:v>
                </c:pt>
                <c:pt idx="108">
                  <c:v>123</c:v>
                </c:pt>
                <c:pt idx="109">
                  <c:v>125</c:v>
                </c:pt>
                <c:pt idx="110">
                  <c:v>127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131</c:v>
                </c:pt>
                <c:pt idx="115">
                  <c:v>136</c:v>
                </c:pt>
                <c:pt idx="116">
                  <c:v>137</c:v>
                </c:pt>
                <c:pt idx="117">
                  <c:v>141</c:v>
                </c:pt>
                <c:pt idx="118">
                  <c:v>144</c:v>
                </c:pt>
                <c:pt idx="119">
                  <c:v>145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152</c:v>
                </c:pt>
                <c:pt idx="124">
                  <c:v>154</c:v>
                </c:pt>
                <c:pt idx="125">
                  <c:v>156</c:v>
                </c:pt>
                <c:pt idx="126">
                  <c:v>157</c:v>
                </c:pt>
                <c:pt idx="127">
                  <c:v>160</c:v>
                </c:pt>
                <c:pt idx="128">
                  <c:v>161</c:v>
                </c:pt>
                <c:pt idx="129">
                  <c:v>164</c:v>
                </c:pt>
                <c:pt idx="130">
                  <c:v>167</c:v>
                </c:pt>
                <c:pt idx="131">
                  <c:v>170</c:v>
                </c:pt>
                <c:pt idx="132">
                  <c:v>171</c:v>
                </c:pt>
                <c:pt idx="133">
                  <c:v>175</c:v>
                </c:pt>
                <c:pt idx="134">
                  <c:v>179</c:v>
                </c:pt>
                <c:pt idx="135">
                  <c:v>181</c:v>
                </c:pt>
                <c:pt idx="136">
                  <c:v>184</c:v>
                </c:pt>
                <c:pt idx="137">
                  <c:v>186</c:v>
                </c:pt>
                <c:pt idx="138">
                  <c:v>188</c:v>
                </c:pt>
                <c:pt idx="139">
                  <c:v>188</c:v>
                </c:pt>
                <c:pt idx="140">
                  <c:v>188</c:v>
                </c:pt>
                <c:pt idx="141">
                  <c:v>189</c:v>
                </c:pt>
                <c:pt idx="142">
                  <c:v>194</c:v>
                </c:pt>
                <c:pt idx="143">
                  <c:v>195</c:v>
                </c:pt>
                <c:pt idx="144">
                  <c:v>195</c:v>
                </c:pt>
                <c:pt idx="145">
                  <c:v>197</c:v>
                </c:pt>
                <c:pt idx="146">
                  <c:v>197</c:v>
                </c:pt>
                <c:pt idx="147">
                  <c:v>200</c:v>
                </c:pt>
                <c:pt idx="148">
                  <c:v>204</c:v>
                </c:pt>
                <c:pt idx="149">
                  <c:v>204</c:v>
                </c:pt>
                <c:pt idx="150">
                  <c:v>206</c:v>
                </c:pt>
                <c:pt idx="151">
                  <c:v>208</c:v>
                </c:pt>
                <c:pt idx="152">
                  <c:v>213</c:v>
                </c:pt>
                <c:pt idx="153">
                  <c:v>218</c:v>
                </c:pt>
                <c:pt idx="154">
                  <c:v>221</c:v>
                </c:pt>
                <c:pt idx="155">
                  <c:v>224</c:v>
                </c:pt>
                <c:pt idx="156">
                  <c:v>226</c:v>
                </c:pt>
                <c:pt idx="157">
                  <c:v>230</c:v>
                </c:pt>
                <c:pt idx="158">
                  <c:v>234</c:v>
                </c:pt>
                <c:pt idx="159">
                  <c:v>237</c:v>
                </c:pt>
                <c:pt idx="160">
                  <c:v>242</c:v>
                </c:pt>
                <c:pt idx="161">
                  <c:v>243</c:v>
                </c:pt>
                <c:pt idx="162">
                  <c:v>245</c:v>
                </c:pt>
                <c:pt idx="163">
                  <c:v>248</c:v>
                </c:pt>
                <c:pt idx="164">
                  <c:v>249</c:v>
                </c:pt>
                <c:pt idx="165">
                  <c:v>253</c:v>
                </c:pt>
                <c:pt idx="166">
                  <c:v>255</c:v>
                </c:pt>
                <c:pt idx="167">
                  <c:v>255</c:v>
                </c:pt>
                <c:pt idx="168">
                  <c:v>256</c:v>
                </c:pt>
                <c:pt idx="169">
                  <c:v>257</c:v>
                </c:pt>
                <c:pt idx="170">
                  <c:v>258</c:v>
                </c:pt>
                <c:pt idx="171">
                  <c:v>261</c:v>
                </c:pt>
                <c:pt idx="172">
                  <c:v>264</c:v>
                </c:pt>
                <c:pt idx="173">
                  <c:v>267</c:v>
                </c:pt>
                <c:pt idx="174">
                  <c:v>270</c:v>
                </c:pt>
                <c:pt idx="175">
                  <c:v>272</c:v>
                </c:pt>
                <c:pt idx="176">
                  <c:v>275</c:v>
                </c:pt>
                <c:pt idx="177">
                  <c:v>276</c:v>
                </c:pt>
                <c:pt idx="178">
                  <c:v>276</c:v>
                </c:pt>
                <c:pt idx="179">
                  <c:v>279</c:v>
                </c:pt>
                <c:pt idx="180">
                  <c:v>279</c:v>
                </c:pt>
                <c:pt idx="181">
                  <c:v>283</c:v>
                </c:pt>
                <c:pt idx="182">
                  <c:v>291</c:v>
                </c:pt>
                <c:pt idx="183">
                  <c:v>294</c:v>
                </c:pt>
                <c:pt idx="184">
                  <c:v>297</c:v>
                </c:pt>
                <c:pt idx="185">
                  <c:v>300</c:v>
                </c:pt>
                <c:pt idx="186">
                  <c:v>301</c:v>
                </c:pt>
                <c:pt idx="187">
                  <c:v>305</c:v>
                </c:pt>
                <c:pt idx="188">
                  <c:v>310</c:v>
                </c:pt>
                <c:pt idx="189">
                  <c:v>311</c:v>
                </c:pt>
                <c:pt idx="190">
                  <c:v>316</c:v>
                </c:pt>
                <c:pt idx="191">
                  <c:v>318</c:v>
                </c:pt>
                <c:pt idx="192">
                  <c:v>318</c:v>
                </c:pt>
                <c:pt idx="193">
                  <c:v>321</c:v>
                </c:pt>
                <c:pt idx="194">
                  <c:v>325</c:v>
                </c:pt>
                <c:pt idx="195">
                  <c:v>330</c:v>
                </c:pt>
                <c:pt idx="196">
                  <c:v>332</c:v>
                </c:pt>
                <c:pt idx="197">
                  <c:v>334</c:v>
                </c:pt>
                <c:pt idx="198">
                  <c:v>337</c:v>
                </c:pt>
                <c:pt idx="199">
                  <c:v>340</c:v>
                </c:pt>
                <c:pt idx="200">
                  <c:v>343</c:v>
                </c:pt>
                <c:pt idx="201">
                  <c:v>345</c:v>
                </c:pt>
                <c:pt idx="202">
                  <c:v>349</c:v>
                </c:pt>
                <c:pt idx="203">
                  <c:v>350</c:v>
                </c:pt>
                <c:pt idx="204">
                  <c:v>351</c:v>
                </c:pt>
                <c:pt idx="205">
                  <c:v>356</c:v>
                </c:pt>
                <c:pt idx="206">
                  <c:v>357</c:v>
                </c:pt>
                <c:pt idx="207">
                  <c:v>359</c:v>
                </c:pt>
                <c:pt idx="208">
                  <c:v>361</c:v>
                </c:pt>
                <c:pt idx="209">
                  <c:v>365</c:v>
                </c:pt>
                <c:pt idx="210">
                  <c:v>368</c:v>
                </c:pt>
                <c:pt idx="211">
                  <c:v>371</c:v>
                </c:pt>
                <c:pt idx="212">
                  <c:v>374</c:v>
                </c:pt>
                <c:pt idx="213">
                  <c:v>375</c:v>
                </c:pt>
                <c:pt idx="214">
                  <c:v>378</c:v>
                </c:pt>
                <c:pt idx="215">
                  <c:v>381</c:v>
                </c:pt>
                <c:pt idx="216">
                  <c:v>387</c:v>
                </c:pt>
                <c:pt idx="217">
                  <c:v>388</c:v>
                </c:pt>
                <c:pt idx="218">
                  <c:v>392</c:v>
                </c:pt>
                <c:pt idx="219">
                  <c:v>396</c:v>
                </c:pt>
                <c:pt idx="220">
                  <c:v>400</c:v>
                </c:pt>
                <c:pt idx="221">
                  <c:v>401</c:v>
                </c:pt>
                <c:pt idx="222">
                  <c:v>405</c:v>
                </c:pt>
                <c:pt idx="223">
                  <c:v>408</c:v>
                </c:pt>
                <c:pt idx="224">
                  <c:v>413</c:v>
                </c:pt>
                <c:pt idx="225">
                  <c:v>417</c:v>
                </c:pt>
                <c:pt idx="226">
                  <c:v>419</c:v>
                </c:pt>
                <c:pt idx="227">
                  <c:v>421</c:v>
                </c:pt>
                <c:pt idx="228">
                  <c:v>423</c:v>
                </c:pt>
                <c:pt idx="229">
                  <c:v>425</c:v>
                </c:pt>
                <c:pt idx="230">
                  <c:v>427</c:v>
                </c:pt>
                <c:pt idx="231">
                  <c:v>432</c:v>
                </c:pt>
                <c:pt idx="232">
                  <c:v>439</c:v>
                </c:pt>
                <c:pt idx="233">
                  <c:v>441</c:v>
                </c:pt>
                <c:pt idx="234">
                  <c:v>448</c:v>
                </c:pt>
                <c:pt idx="235">
                  <c:v>455</c:v>
                </c:pt>
                <c:pt idx="236">
                  <c:v>456</c:v>
                </c:pt>
                <c:pt idx="237">
                  <c:v>461</c:v>
                </c:pt>
                <c:pt idx="238">
                  <c:v>462</c:v>
                </c:pt>
                <c:pt idx="239">
                  <c:v>468</c:v>
                </c:pt>
                <c:pt idx="240">
                  <c:v>472</c:v>
                </c:pt>
                <c:pt idx="241">
                  <c:v>476</c:v>
                </c:pt>
                <c:pt idx="242">
                  <c:v>483</c:v>
                </c:pt>
                <c:pt idx="243">
                  <c:v>488</c:v>
                </c:pt>
                <c:pt idx="244">
                  <c:v>491</c:v>
                </c:pt>
                <c:pt idx="245">
                  <c:v>495</c:v>
                </c:pt>
                <c:pt idx="246">
                  <c:v>501</c:v>
                </c:pt>
                <c:pt idx="247">
                  <c:v>504</c:v>
                </c:pt>
                <c:pt idx="248">
                  <c:v>507</c:v>
                </c:pt>
                <c:pt idx="249">
                  <c:v>509</c:v>
                </c:pt>
                <c:pt idx="250">
                  <c:v>511</c:v>
                </c:pt>
                <c:pt idx="251">
                  <c:v>519</c:v>
                </c:pt>
                <c:pt idx="252">
                  <c:v>521</c:v>
                </c:pt>
                <c:pt idx="253">
                  <c:v>525</c:v>
                </c:pt>
                <c:pt idx="254">
                  <c:v>527</c:v>
                </c:pt>
                <c:pt idx="255">
                  <c:v>533</c:v>
                </c:pt>
                <c:pt idx="256">
                  <c:v>538</c:v>
                </c:pt>
                <c:pt idx="257">
                  <c:v>543</c:v>
                </c:pt>
                <c:pt idx="258">
                  <c:v>545</c:v>
                </c:pt>
                <c:pt idx="259">
                  <c:v>551</c:v>
                </c:pt>
                <c:pt idx="260">
                  <c:v>557</c:v>
                </c:pt>
                <c:pt idx="261">
                  <c:v>561</c:v>
                </c:pt>
                <c:pt idx="262">
                  <c:v>565</c:v>
                </c:pt>
                <c:pt idx="263">
                  <c:v>569</c:v>
                </c:pt>
                <c:pt idx="264">
                  <c:v>572</c:v>
                </c:pt>
                <c:pt idx="265">
                  <c:v>574</c:v>
                </c:pt>
                <c:pt idx="266">
                  <c:v>578</c:v>
                </c:pt>
                <c:pt idx="267">
                  <c:v>583</c:v>
                </c:pt>
                <c:pt idx="268">
                  <c:v>585</c:v>
                </c:pt>
                <c:pt idx="269">
                  <c:v>589</c:v>
                </c:pt>
                <c:pt idx="270">
                  <c:v>592</c:v>
                </c:pt>
                <c:pt idx="271">
                  <c:v>594</c:v>
                </c:pt>
                <c:pt idx="272">
                  <c:v>601</c:v>
                </c:pt>
                <c:pt idx="273">
                  <c:v>605</c:v>
                </c:pt>
                <c:pt idx="274">
                  <c:v>610</c:v>
                </c:pt>
                <c:pt idx="275">
                  <c:v>614</c:v>
                </c:pt>
                <c:pt idx="276">
                  <c:v>617</c:v>
                </c:pt>
                <c:pt idx="277">
                  <c:v>625</c:v>
                </c:pt>
                <c:pt idx="278">
                  <c:v>629</c:v>
                </c:pt>
                <c:pt idx="279">
                  <c:v>634</c:v>
                </c:pt>
                <c:pt idx="280">
                  <c:v>639</c:v>
                </c:pt>
                <c:pt idx="281">
                  <c:v>642</c:v>
                </c:pt>
                <c:pt idx="282">
                  <c:v>647</c:v>
                </c:pt>
                <c:pt idx="283">
                  <c:v>655</c:v>
                </c:pt>
                <c:pt idx="284">
                  <c:v>660</c:v>
                </c:pt>
                <c:pt idx="285">
                  <c:v>660</c:v>
                </c:pt>
                <c:pt idx="286">
                  <c:v>665</c:v>
                </c:pt>
                <c:pt idx="287">
                  <c:v>668</c:v>
                </c:pt>
                <c:pt idx="288">
                  <c:v>673</c:v>
                </c:pt>
                <c:pt idx="289">
                  <c:v>676</c:v>
                </c:pt>
                <c:pt idx="290">
                  <c:v>680</c:v>
                </c:pt>
                <c:pt idx="291">
                  <c:v>685</c:v>
                </c:pt>
                <c:pt idx="292">
                  <c:v>690</c:v>
                </c:pt>
                <c:pt idx="293">
                  <c:v>697</c:v>
                </c:pt>
                <c:pt idx="294">
                  <c:v>700</c:v>
                </c:pt>
                <c:pt idx="295">
                  <c:v>706</c:v>
                </c:pt>
                <c:pt idx="296">
                  <c:v>708</c:v>
                </c:pt>
                <c:pt idx="297">
                  <c:v>713</c:v>
                </c:pt>
                <c:pt idx="298">
                  <c:v>717</c:v>
                </c:pt>
                <c:pt idx="299">
                  <c:v>725</c:v>
                </c:pt>
                <c:pt idx="300">
                  <c:v>729</c:v>
                </c:pt>
                <c:pt idx="301">
                  <c:v>733</c:v>
                </c:pt>
                <c:pt idx="302">
                  <c:v>735</c:v>
                </c:pt>
                <c:pt idx="303">
                  <c:v>741</c:v>
                </c:pt>
                <c:pt idx="304">
                  <c:v>744</c:v>
                </c:pt>
                <c:pt idx="305">
                  <c:v>749</c:v>
                </c:pt>
                <c:pt idx="306">
                  <c:v>753</c:v>
                </c:pt>
                <c:pt idx="307">
                  <c:v>756</c:v>
                </c:pt>
                <c:pt idx="308">
                  <c:v>760</c:v>
                </c:pt>
                <c:pt idx="309">
                  <c:v>770</c:v>
                </c:pt>
                <c:pt idx="310">
                  <c:v>773</c:v>
                </c:pt>
                <c:pt idx="311">
                  <c:v>781</c:v>
                </c:pt>
                <c:pt idx="312">
                  <c:v>787</c:v>
                </c:pt>
                <c:pt idx="313">
                  <c:v>795</c:v>
                </c:pt>
                <c:pt idx="314">
                  <c:v>801</c:v>
                </c:pt>
                <c:pt idx="315">
                  <c:v>811</c:v>
                </c:pt>
                <c:pt idx="316">
                  <c:v>817</c:v>
                </c:pt>
                <c:pt idx="317">
                  <c:v>819</c:v>
                </c:pt>
                <c:pt idx="318">
                  <c:v>830</c:v>
                </c:pt>
                <c:pt idx="319">
                  <c:v>837</c:v>
                </c:pt>
                <c:pt idx="320">
                  <c:v>845</c:v>
                </c:pt>
                <c:pt idx="321">
                  <c:v>848</c:v>
                </c:pt>
                <c:pt idx="322">
                  <c:v>856</c:v>
                </c:pt>
                <c:pt idx="323">
                  <c:v>863</c:v>
                </c:pt>
                <c:pt idx="324">
                  <c:v>868</c:v>
                </c:pt>
                <c:pt idx="325">
                  <c:v>874</c:v>
                </c:pt>
                <c:pt idx="326">
                  <c:v>881</c:v>
                </c:pt>
                <c:pt idx="327">
                  <c:v>889</c:v>
                </c:pt>
                <c:pt idx="328">
                  <c:v>895</c:v>
                </c:pt>
                <c:pt idx="329">
                  <c:v>904</c:v>
                </c:pt>
                <c:pt idx="330">
                  <c:v>911</c:v>
                </c:pt>
                <c:pt idx="331">
                  <c:v>917</c:v>
                </c:pt>
                <c:pt idx="332">
                  <c:v>924</c:v>
                </c:pt>
                <c:pt idx="333">
                  <c:v>933</c:v>
                </c:pt>
                <c:pt idx="334">
                  <c:v>942</c:v>
                </c:pt>
                <c:pt idx="335">
                  <c:v>948</c:v>
                </c:pt>
                <c:pt idx="336">
                  <c:v>960</c:v>
                </c:pt>
                <c:pt idx="337">
                  <c:v>967</c:v>
                </c:pt>
                <c:pt idx="338">
                  <c:v>974</c:v>
                </c:pt>
                <c:pt idx="339">
                  <c:v>987</c:v>
                </c:pt>
                <c:pt idx="340">
                  <c:v>998</c:v>
                </c:pt>
                <c:pt idx="341">
                  <c:v>1009</c:v>
                </c:pt>
                <c:pt idx="342">
                  <c:v>1016</c:v>
                </c:pt>
                <c:pt idx="343">
                  <c:v>1023</c:v>
                </c:pt>
                <c:pt idx="344">
                  <c:v>1040</c:v>
                </c:pt>
                <c:pt idx="345">
                  <c:v>1045</c:v>
                </c:pt>
                <c:pt idx="346">
                  <c:v>1055</c:v>
                </c:pt>
                <c:pt idx="347">
                  <c:v>1060</c:v>
                </c:pt>
                <c:pt idx="348">
                  <c:v>1068</c:v>
                </c:pt>
                <c:pt idx="349">
                  <c:v>1078</c:v>
                </c:pt>
                <c:pt idx="350">
                  <c:v>1088</c:v>
                </c:pt>
                <c:pt idx="351">
                  <c:v>1097</c:v>
                </c:pt>
                <c:pt idx="352">
                  <c:v>1102</c:v>
                </c:pt>
                <c:pt idx="353">
                  <c:v>1107</c:v>
                </c:pt>
                <c:pt idx="354">
                  <c:v>1117</c:v>
                </c:pt>
                <c:pt idx="355">
                  <c:v>1130</c:v>
                </c:pt>
                <c:pt idx="356">
                  <c:v>1140</c:v>
                </c:pt>
                <c:pt idx="357">
                  <c:v>1148</c:v>
                </c:pt>
                <c:pt idx="358">
                  <c:v>1158</c:v>
                </c:pt>
                <c:pt idx="359">
                  <c:v>1161</c:v>
                </c:pt>
                <c:pt idx="360">
                  <c:v>1172</c:v>
                </c:pt>
                <c:pt idx="361">
                  <c:v>1177</c:v>
                </c:pt>
                <c:pt idx="362">
                  <c:v>1184</c:v>
                </c:pt>
                <c:pt idx="363">
                  <c:v>1198</c:v>
                </c:pt>
                <c:pt idx="364">
                  <c:v>1211</c:v>
                </c:pt>
                <c:pt idx="365">
                  <c:v>1220</c:v>
                </c:pt>
                <c:pt idx="366">
                  <c:v>1231</c:v>
                </c:pt>
                <c:pt idx="367">
                  <c:v>1236</c:v>
                </c:pt>
                <c:pt idx="368">
                  <c:v>1245</c:v>
                </c:pt>
                <c:pt idx="369">
                  <c:v>1250</c:v>
                </c:pt>
                <c:pt idx="370">
                  <c:v>1259</c:v>
                </c:pt>
                <c:pt idx="371">
                  <c:v>1268</c:v>
                </c:pt>
                <c:pt idx="372">
                  <c:v>1277</c:v>
                </c:pt>
                <c:pt idx="373">
                  <c:v>1289</c:v>
                </c:pt>
                <c:pt idx="374">
                  <c:v>1303</c:v>
                </c:pt>
                <c:pt idx="375">
                  <c:v>1311</c:v>
                </c:pt>
                <c:pt idx="376">
                  <c:v>1320</c:v>
                </c:pt>
                <c:pt idx="377">
                  <c:v>1329</c:v>
                </c:pt>
                <c:pt idx="378">
                  <c:v>1335</c:v>
                </c:pt>
                <c:pt idx="379">
                  <c:v>1342</c:v>
                </c:pt>
                <c:pt idx="380">
                  <c:v>1355</c:v>
                </c:pt>
                <c:pt idx="381">
                  <c:v>1365</c:v>
                </c:pt>
                <c:pt idx="382">
                  <c:v>1375</c:v>
                </c:pt>
                <c:pt idx="383">
                  <c:v>1382</c:v>
                </c:pt>
                <c:pt idx="384">
                  <c:v>1393</c:v>
                </c:pt>
                <c:pt idx="385">
                  <c:v>1400</c:v>
                </c:pt>
                <c:pt idx="386">
                  <c:v>1410</c:v>
                </c:pt>
                <c:pt idx="387">
                  <c:v>1418</c:v>
                </c:pt>
                <c:pt idx="388">
                  <c:v>1428</c:v>
                </c:pt>
                <c:pt idx="389">
                  <c:v>1437</c:v>
                </c:pt>
                <c:pt idx="390">
                  <c:v>1443</c:v>
                </c:pt>
                <c:pt idx="391">
                  <c:v>1455</c:v>
                </c:pt>
                <c:pt idx="392">
                  <c:v>1466</c:v>
                </c:pt>
                <c:pt idx="393">
                  <c:v>1480</c:v>
                </c:pt>
                <c:pt idx="394">
                  <c:v>1490</c:v>
                </c:pt>
                <c:pt idx="395">
                  <c:v>1500</c:v>
                </c:pt>
                <c:pt idx="396">
                  <c:v>1513</c:v>
                </c:pt>
                <c:pt idx="397">
                  <c:v>1523</c:v>
                </c:pt>
                <c:pt idx="398">
                  <c:v>1534</c:v>
                </c:pt>
                <c:pt idx="399">
                  <c:v>1549</c:v>
                </c:pt>
                <c:pt idx="400">
                  <c:v>1560</c:v>
                </c:pt>
                <c:pt idx="401">
                  <c:v>1573</c:v>
                </c:pt>
                <c:pt idx="402">
                  <c:v>1586</c:v>
                </c:pt>
                <c:pt idx="403">
                  <c:v>1603</c:v>
                </c:pt>
                <c:pt idx="404">
                  <c:v>1614</c:v>
                </c:pt>
                <c:pt idx="405">
                  <c:v>1626</c:v>
                </c:pt>
                <c:pt idx="406">
                  <c:v>1639</c:v>
                </c:pt>
                <c:pt idx="407">
                  <c:v>1651</c:v>
                </c:pt>
                <c:pt idx="408">
                  <c:v>1662</c:v>
                </c:pt>
                <c:pt idx="409">
                  <c:v>1669</c:v>
                </c:pt>
                <c:pt idx="410">
                  <c:v>1683</c:v>
                </c:pt>
                <c:pt idx="411">
                  <c:v>1698</c:v>
                </c:pt>
                <c:pt idx="412">
                  <c:v>1705</c:v>
                </c:pt>
                <c:pt idx="413">
                  <c:v>1719</c:v>
                </c:pt>
                <c:pt idx="414">
                  <c:v>1728</c:v>
                </c:pt>
                <c:pt idx="415">
                  <c:v>1743</c:v>
                </c:pt>
                <c:pt idx="416">
                  <c:v>1755</c:v>
                </c:pt>
                <c:pt idx="417">
                  <c:v>1765</c:v>
                </c:pt>
                <c:pt idx="418">
                  <c:v>1782</c:v>
                </c:pt>
                <c:pt idx="419">
                  <c:v>1797</c:v>
                </c:pt>
                <c:pt idx="420">
                  <c:v>1811</c:v>
                </c:pt>
                <c:pt idx="421">
                  <c:v>1827</c:v>
                </c:pt>
                <c:pt idx="422">
                  <c:v>1837</c:v>
                </c:pt>
                <c:pt idx="423">
                  <c:v>1853</c:v>
                </c:pt>
                <c:pt idx="424">
                  <c:v>1864</c:v>
                </c:pt>
                <c:pt idx="425">
                  <c:v>1881</c:v>
                </c:pt>
                <c:pt idx="426">
                  <c:v>1897</c:v>
                </c:pt>
                <c:pt idx="427">
                  <c:v>1905</c:v>
                </c:pt>
                <c:pt idx="428">
                  <c:v>1918</c:v>
                </c:pt>
                <c:pt idx="429">
                  <c:v>1929</c:v>
                </c:pt>
                <c:pt idx="430">
                  <c:v>1945</c:v>
                </c:pt>
                <c:pt idx="431">
                  <c:v>1963</c:v>
                </c:pt>
                <c:pt idx="432">
                  <c:v>1978</c:v>
                </c:pt>
                <c:pt idx="433">
                  <c:v>1992</c:v>
                </c:pt>
                <c:pt idx="434">
                  <c:v>2005</c:v>
                </c:pt>
                <c:pt idx="435">
                  <c:v>2022</c:v>
                </c:pt>
                <c:pt idx="436">
                  <c:v>2027</c:v>
                </c:pt>
                <c:pt idx="437">
                  <c:v>2034</c:v>
                </c:pt>
                <c:pt idx="438">
                  <c:v>2053</c:v>
                </c:pt>
                <c:pt idx="439">
                  <c:v>2064</c:v>
                </c:pt>
                <c:pt idx="440">
                  <c:v>2080</c:v>
                </c:pt>
                <c:pt idx="441">
                  <c:v>2092</c:v>
                </c:pt>
                <c:pt idx="442">
                  <c:v>2103</c:v>
                </c:pt>
                <c:pt idx="443">
                  <c:v>2113</c:v>
                </c:pt>
                <c:pt idx="444">
                  <c:v>2128</c:v>
                </c:pt>
                <c:pt idx="445">
                  <c:v>2145</c:v>
                </c:pt>
                <c:pt idx="446">
                  <c:v>2159</c:v>
                </c:pt>
                <c:pt idx="447">
                  <c:v>2172</c:v>
                </c:pt>
                <c:pt idx="448">
                  <c:v>2182</c:v>
                </c:pt>
                <c:pt idx="449">
                  <c:v>2199</c:v>
                </c:pt>
                <c:pt idx="450">
                  <c:v>2213</c:v>
                </c:pt>
                <c:pt idx="451">
                  <c:v>2231</c:v>
                </c:pt>
                <c:pt idx="452">
                  <c:v>2246</c:v>
                </c:pt>
                <c:pt idx="453">
                  <c:v>2262</c:v>
                </c:pt>
                <c:pt idx="454">
                  <c:v>2276</c:v>
                </c:pt>
                <c:pt idx="455">
                  <c:v>2288</c:v>
                </c:pt>
                <c:pt idx="456">
                  <c:v>2299</c:v>
                </c:pt>
                <c:pt idx="457">
                  <c:v>2314</c:v>
                </c:pt>
                <c:pt idx="458">
                  <c:v>2329</c:v>
                </c:pt>
                <c:pt idx="459">
                  <c:v>2345</c:v>
                </c:pt>
                <c:pt idx="460">
                  <c:v>2359</c:v>
                </c:pt>
                <c:pt idx="461">
                  <c:v>2373</c:v>
                </c:pt>
                <c:pt idx="462">
                  <c:v>2384</c:v>
                </c:pt>
                <c:pt idx="463">
                  <c:v>2396</c:v>
                </c:pt>
                <c:pt idx="464">
                  <c:v>2412</c:v>
                </c:pt>
                <c:pt idx="465">
                  <c:v>2431</c:v>
                </c:pt>
                <c:pt idx="466">
                  <c:v>2444</c:v>
                </c:pt>
                <c:pt idx="467">
                  <c:v>2456</c:v>
                </c:pt>
                <c:pt idx="468">
                  <c:v>2475</c:v>
                </c:pt>
                <c:pt idx="469">
                  <c:v>2491</c:v>
                </c:pt>
                <c:pt idx="470">
                  <c:v>2502</c:v>
                </c:pt>
                <c:pt idx="471">
                  <c:v>2515</c:v>
                </c:pt>
                <c:pt idx="472">
                  <c:v>2531</c:v>
                </c:pt>
                <c:pt idx="473">
                  <c:v>2542</c:v>
                </c:pt>
                <c:pt idx="474">
                  <c:v>2561</c:v>
                </c:pt>
                <c:pt idx="475">
                  <c:v>2581</c:v>
                </c:pt>
                <c:pt idx="476">
                  <c:v>2597</c:v>
                </c:pt>
                <c:pt idx="477">
                  <c:v>2610</c:v>
                </c:pt>
                <c:pt idx="478">
                  <c:v>2624</c:v>
                </c:pt>
                <c:pt idx="479">
                  <c:v>2639</c:v>
                </c:pt>
                <c:pt idx="480">
                  <c:v>2654</c:v>
                </c:pt>
                <c:pt idx="481">
                  <c:v>2669</c:v>
                </c:pt>
                <c:pt idx="482">
                  <c:v>2690</c:v>
                </c:pt>
                <c:pt idx="483">
                  <c:v>2708</c:v>
                </c:pt>
                <c:pt idx="484">
                  <c:v>2727</c:v>
                </c:pt>
                <c:pt idx="485">
                  <c:v>2744</c:v>
                </c:pt>
                <c:pt idx="486">
                  <c:v>2759</c:v>
                </c:pt>
                <c:pt idx="487">
                  <c:v>2779</c:v>
                </c:pt>
                <c:pt idx="488">
                  <c:v>2798</c:v>
                </c:pt>
                <c:pt idx="489">
                  <c:v>2821</c:v>
                </c:pt>
                <c:pt idx="490">
                  <c:v>2837</c:v>
                </c:pt>
                <c:pt idx="491">
                  <c:v>2857</c:v>
                </c:pt>
                <c:pt idx="492">
                  <c:v>2867</c:v>
                </c:pt>
                <c:pt idx="493">
                  <c:v>2889</c:v>
                </c:pt>
                <c:pt idx="494">
                  <c:v>2896</c:v>
                </c:pt>
                <c:pt idx="495">
                  <c:v>2920</c:v>
                </c:pt>
                <c:pt idx="496">
                  <c:v>2939</c:v>
                </c:pt>
                <c:pt idx="497">
                  <c:v>2960</c:v>
                </c:pt>
                <c:pt idx="498">
                  <c:v>2975</c:v>
                </c:pt>
                <c:pt idx="499">
                  <c:v>2998</c:v>
                </c:pt>
                <c:pt idx="500">
                  <c:v>3010</c:v>
                </c:pt>
                <c:pt idx="501">
                  <c:v>3044</c:v>
                </c:pt>
                <c:pt idx="502">
                  <c:v>3066</c:v>
                </c:pt>
                <c:pt idx="503">
                  <c:v>3083</c:v>
                </c:pt>
                <c:pt idx="504">
                  <c:v>3103</c:v>
                </c:pt>
                <c:pt idx="505">
                  <c:v>3127</c:v>
                </c:pt>
                <c:pt idx="506">
                  <c:v>3149</c:v>
                </c:pt>
                <c:pt idx="507">
                  <c:v>3171</c:v>
                </c:pt>
                <c:pt idx="508">
                  <c:v>3189</c:v>
                </c:pt>
                <c:pt idx="509">
                  <c:v>3212</c:v>
                </c:pt>
                <c:pt idx="510">
                  <c:v>3229</c:v>
                </c:pt>
                <c:pt idx="511">
                  <c:v>3247</c:v>
                </c:pt>
                <c:pt idx="512">
                  <c:v>3267</c:v>
                </c:pt>
                <c:pt idx="513">
                  <c:v>3291</c:v>
                </c:pt>
                <c:pt idx="514">
                  <c:v>3314</c:v>
                </c:pt>
                <c:pt idx="515">
                  <c:v>3340</c:v>
                </c:pt>
                <c:pt idx="516">
                  <c:v>3365</c:v>
                </c:pt>
                <c:pt idx="517">
                  <c:v>3384</c:v>
                </c:pt>
                <c:pt idx="518">
                  <c:v>3395</c:v>
                </c:pt>
                <c:pt idx="519">
                  <c:v>3418</c:v>
                </c:pt>
                <c:pt idx="520">
                  <c:v>3433</c:v>
                </c:pt>
                <c:pt idx="521">
                  <c:v>3459</c:v>
                </c:pt>
                <c:pt idx="522">
                  <c:v>3482</c:v>
                </c:pt>
                <c:pt idx="523">
                  <c:v>3506</c:v>
                </c:pt>
                <c:pt idx="524">
                  <c:v>3537</c:v>
                </c:pt>
                <c:pt idx="525">
                  <c:v>3560</c:v>
                </c:pt>
                <c:pt idx="526">
                  <c:v>3587</c:v>
                </c:pt>
                <c:pt idx="527">
                  <c:v>3610</c:v>
                </c:pt>
                <c:pt idx="528">
                  <c:v>3627</c:v>
                </c:pt>
                <c:pt idx="529">
                  <c:v>3647</c:v>
                </c:pt>
                <c:pt idx="530">
                  <c:v>3666</c:v>
                </c:pt>
                <c:pt idx="531">
                  <c:v>3690</c:v>
                </c:pt>
                <c:pt idx="532">
                  <c:v>3717</c:v>
                </c:pt>
                <c:pt idx="533">
                  <c:v>3735</c:v>
                </c:pt>
                <c:pt idx="534">
                  <c:v>3758</c:v>
                </c:pt>
                <c:pt idx="535">
                  <c:v>3784</c:v>
                </c:pt>
                <c:pt idx="536">
                  <c:v>3800</c:v>
                </c:pt>
                <c:pt idx="537">
                  <c:v>3836</c:v>
                </c:pt>
                <c:pt idx="538">
                  <c:v>3870</c:v>
                </c:pt>
                <c:pt idx="539">
                  <c:v>3890</c:v>
                </c:pt>
                <c:pt idx="540">
                  <c:v>3913</c:v>
                </c:pt>
                <c:pt idx="541">
                  <c:v>3937</c:v>
                </c:pt>
                <c:pt idx="542">
                  <c:v>3956</c:v>
                </c:pt>
                <c:pt idx="543">
                  <c:v>3982</c:v>
                </c:pt>
                <c:pt idx="544">
                  <c:v>4005</c:v>
                </c:pt>
                <c:pt idx="545">
                  <c:v>4034</c:v>
                </c:pt>
                <c:pt idx="546">
                  <c:v>4050</c:v>
                </c:pt>
                <c:pt idx="547">
                  <c:v>4075</c:v>
                </c:pt>
                <c:pt idx="548">
                  <c:v>4102</c:v>
                </c:pt>
                <c:pt idx="549">
                  <c:v>4142</c:v>
                </c:pt>
                <c:pt idx="550">
                  <c:v>4172</c:v>
                </c:pt>
                <c:pt idx="551">
                  <c:v>4204</c:v>
                </c:pt>
                <c:pt idx="552">
                  <c:v>4243</c:v>
                </c:pt>
                <c:pt idx="553">
                  <c:v>4277</c:v>
                </c:pt>
                <c:pt idx="554">
                  <c:v>4312</c:v>
                </c:pt>
                <c:pt idx="555">
                  <c:v>4338</c:v>
                </c:pt>
                <c:pt idx="556">
                  <c:v>4367</c:v>
                </c:pt>
                <c:pt idx="557">
                  <c:v>4398</c:v>
                </c:pt>
                <c:pt idx="558">
                  <c:v>4435</c:v>
                </c:pt>
                <c:pt idx="559">
                  <c:v>4455</c:v>
                </c:pt>
                <c:pt idx="560">
                  <c:v>4485</c:v>
                </c:pt>
                <c:pt idx="561">
                  <c:v>4514</c:v>
                </c:pt>
                <c:pt idx="562">
                  <c:v>4545</c:v>
                </c:pt>
                <c:pt idx="563">
                  <c:v>4579</c:v>
                </c:pt>
                <c:pt idx="564">
                  <c:v>4617</c:v>
                </c:pt>
                <c:pt idx="565">
                  <c:v>4657</c:v>
                </c:pt>
                <c:pt idx="566">
                  <c:v>4683</c:v>
                </c:pt>
                <c:pt idx="567">
                  <c:v>4716</c:v>
                </c:pt>
                <c:pt idx="568">
                  <c:v>4748</c:v>
                </c:pt>
                <c:pt idx="569">
                  <c:v>4786</c:v>
                </c:pt>
                <c:pt idx="570">
                  <c:v>4825</c:v>
                </c:pt>
                <c:pt idx="571">
                  <c:v>4866</c:v>
                </c:pt>
                <c:pt idx="572">
                  <c:v>4902</c:v>
                </c:pt>
                <c:pt idx="573">
                  <c:v>4935</c:v>
                </c:pt>
                <c:pt idx="574">
                  <c:v>4963</c:v>
                </c:pt>
                <c:pt idx="575">
                  <c:v>4992</c:v>
                </c:pt>
                <c:pt idx="576">
                  <c:v>5023</c:v>
                </c:pt>
                <c:pt idx="577">
                  <c:v>5053</c:v>
                </c:pt>
                <c:pt idx="578">
                  <c:v>5088</c:v>
                </c:pt>
                <c:pt idx="579">
                  <c:v>5126</c:v>
                </c:pt>
                <c:pt idx="580">
                  <c:v>5155</c:v>
                </c:pt>
                <c:pt idx="581">
                  <c:v>5189</c:v>
                </c:pt>
                <c:pt idx="582">
                  <c:v>5221</c:v>
                </c:pt>
                <c:pt idx="583">
                  <c:v>5248</c:v>
                </c:pt>
                <c:pt idx="584">
                  <c:v>5288</c:v>
                </c:pt>
                <c:pt idx="585">
                  <c:v>5336</c:v>
                </c:pt>
                <c:pt idx="586">
                  <c:v>5367</c:v>
                </c:pt>
                <c:pt idx="587">
                  <c:v>5402</c:v>
                </c:pt>
                <c:pt idx="588">
                  <c:v>5453</c:v>
                </c:pt>
                <c:pt idx="589">
                  <c:v>5489</c:v>
                </c:pt>
                <c:pt idx="590">
                  <c:v>5516</c:v>
                </c:pt>
                <c:pt idx="591">
                  <c:v>5561</c:v>
                </c:pt>
                <c:pt idx="592">
                  <c:v>5597</c:v>
                </c:pt>
                <c:pt idx="593">
                  <c:v>5642</c:v>
                </c:pt>
                <c:pt idx="594">
                  <c:v>5672</c:v>
                </c:pt>
                <c:pt idx="595">
                  <c:v>5718</c:v>
                </c:pt>
                <c:pt idx="596">
                  <c:v>5752</c:v>
                </c:pt>
                <c:pt idx="597">
                  <c:v>5801</c:v>
                </c:pt>
                <c:pt idx="598">
                  <c:v>5836</c:v>
                </c:pt>
                <c:pt idx="599">
                  <c:v>5867</c:v>
                </c:pt>
                <c:pt idx="600">
                  <c:v>5902</c:v>
                </c:pt>
                <c:pt idx="601">
                  <c:v>5945</c:v>
                </c:pt>
                <c:pt idx="602">
                  <c:v>5999</c:v>
                </c:pt>
                <c:pt idx="603">
                  <c:v>6043</c:v>
                </c:pt>
                <c:pt idx="604">
                  <c:v>6094</c:v>
                </c:pt>
                <c:pt idx="605">
                  <c:v>6139</c:v>
                </c:pt>
                <c:pt idx="606">
                  <c:v>6170</c:v>
                </c:pt>
                <c:pt idx="607">
                  <c:v>6216</c:v>
                </c:pt>
                <c:pt idx="608">
                  <c:v>6252</c:v>
                </c:pt>
                <c:pt idx="609">
                  <c:v>6293</c:v>
                </c:pt>
                <c:pt idx="610">
                  <c:v>6330</c:v>
                </c:pt>
                <c:pt idx="611">
                  <c:v>6367</c:v>
                </c:pt>
                <c:pt idx="612">
                  <c:v>6420</c:v>
                </c:pt>
                <c:pt idx="613">
                  <c:v>6465</c:v>
                </c:pt>
                <c:pt idx="614">
                  <c:v>6508</c:v>
                </c:pt>
                <c:pt idx="615">
                  <c:v>6539</c:v>
                </c:pt>
                <c:pt idx="616">
                  <c:v>6586</c:v>
                </c:pt>
                <c:pt idx="617">
                  <c:v>6623</c:v>
                </c:pt>
                <c:pt idx="618">
                  <c:v>6653</c:v>
                </c:pt>
                <c:pt idx="619">
                  <c:v>6700</c:v>
                </c:pt>
                <c:pt idx="620">
                  <c:v>6744</c:v>
                </c:pt>
                <c:pt idx="621">
                  <c:v>6798</c:v>
                </c:pt>
                <c:pt idx="622">
                  <c:v>6831</c:v>
                </c:pt>
                <c:pt idx="623">
                  <c:v>6887</c:v>
                </c:pt>
                <c:pt idx="624">
                  <c:v>6942</c:v>
                </c:pt>
                <c:pt idx="625">
                  <c:v>6988</c:v>
                </c:pt>
                <c:pt idx="626">
                  <c:v>7044</c:v>
                </c:pt>
                <c:pt idx="627">
                  <c:v>7085</c:v>
                </c:pt>
                <c:pt idx="628">
                  <c:v>7138</c:v>
                </c:pt>
                <c:pt idx="629">
                  <c:v>7197</c:v>
                </c:pt>
                <c:pt idx="630">
                  <c:v>7247</c:v>
                </c:pt>
                <c:pt idx="631">
                  <c:v>7291</c:v>
                </c:pt>
                <c:pt idx="632">
                  <c:v>7355</c:v>
                </c:pt>
                <c:pt idx="633">
                  <c:v>7408</c:v>
                </c:pt>
                <c:pt idx="634">
                  <c:v>7464</c:v>
                </c:pt>
                <c:pt idx="635">
                  <c:v>7516</c:v>
                </c:pt>
                <c:pt idx="636">
                  <c:v>7563</c:v>
                </c:pt>
                <c:pt idx="637">
                  <c:v>7623</c:v>
                </c:pt>
                <c:pt idx="638">
                  <c:v>7680</c:v>
                </c:pt>
                <c:pt idx="639">
                  <c:v>7729</c:v>
                </c:pt>
                <c:pt idx="640">
                  <c:v>7771</c:v>
                </c:pt>
                <c:pt idx="641">
                  <c:v>7821</c:v>
                </c:pt>
                <c:pt idx="642">
                  <c:v>7870</c:v>
                </c:pt>
                <c:pt idx="643">
                  <c:v>7907</c:v>
                </c:pt>
                <c:pt idx="644">
                  <c:v>7960</c:v>
                </c:pt>
                <c:pt idx="645">
                  <c:v>8014</c:v>
                </c:pt>
                <c:pt idx="646">
                  <c:v>8066</c:v>
                </c:pt>
                <c:pt idx="647">
                  <c:v>8130</c:v>
                </c:pt>
                <c:pt idx="648">
                  <c:v>8194</c:v>
                </c:pt>
                <c:pt idx="649">
                  <c:v>8249</c:v>
                </c:pt>
                <c:pt idx="650">
                  <c:v>8309</c:v>
                </c:pt>
                <c:pt idx="651">
                  <c:v>8354</c:v>
                </c:pt>
                <c:pt idx="652">
                  <c:v>8418</c:v>
                </c:pt>
                <c:pt idx="653">
                  <c:v>8462</c:v>
                </c:pt>
                <c:pt idx="654">
                  <c:v>8506</c:v>
                </c:pt>
                <c:pt idx="655">
                  <c:v>8554</c:v>
                </c:pt>
                <c:pt idx="656">
                  <c:v>8611</c:v>
                </c:pt>
                <c:pt idx="657">
                  <c:v>8668</c:v>
                </c:pt>
                <c:pt idx="658">
                  <c:v>8730</c:v>
                </c:pt>
                <c:pt idx="659">
                  <c:v>8774</c:v>
                </c:pt>
                <c:pt idx="660">
                  <c:v>8823</c:v>
                </c:pt>
                <c:pt idx="661">
                  <c:v>8888</c:v>
                </c:pt>
                <c:pt idx="662">
                  <c:v>8956</c:v>
                </c:pt>
                <c:pt idx="663">
                  <c:v>9003</c:v>
                </c:pt>
                <c:pt idx="664">
                  <c:v>9071</c:v>
                </c:pt>
                <c:pt idx="665">
                  <c:v>9130</c:v>
                </c:pt>
                <c:pt idx="666">
                  <c:v>9175</c:v>
                </c:pt>
                <c:pt idx="667">
                  <c:v>9245</c:v>
                </c:pt>
                <c:pt idx="668">
                  <c:v>9304</c:v>
                </c:pt>
                <c:pt idx="669">
                  <c:v>9369</c:v>
                </c:pt>
                <c:pt idx="670">
                  <c:v>9429</c:v>
                </c:pt>
                <c:pt idx="671">
                  <c:v>9508</c:v>
                </c:pt>
                <c:pt idx="672">
                  <c:v>9563</c:v>
                </c:pt>
                <c:pt idx="673">
                  <c:v>9625</c:v>
                </c:pt>
                <c:pt idx="674">
                  <c:v>9678</c:v>
                </c:pt>
                <c:pt idx="675">
                  <c:v>9732</c:v>
                </c:pt>
                <c:pt idx="676">
                  <c:v>9802</c:v>
                </c:pt>
                <c:pt idx="677">
                  <c:v>9855</c:v>
                </c:pt>
                <c:pt idx="678">
                  <c:v>9921</c:v>
                </c:pt>
                <c:pt idx="679">
                  <c:v>9989</c:v>
                </c:pt>
                <c:pt idx="680">
                  <c:v>10050</c:v>
                </c:pt>
                <c:pt idx="681">
                  <c:v>10118</c:v>
                </c:pt>
                <c:pt idx="682">
                  <c:v>10182</c:v>
                </c:pt>
                <c:pt idx="683">
                  <c:v>10259</c:v>
                </c:pt>
                <c:pt idx="684">
                  <c:v>10324</c:v>
                </c:pt>
                <c:pt idx="685">
                  <c:v>10385</c:v>
                </c:pt>
                <c:pt idx="686">
                  <c:v>10461</c:v>
                </c:pt>
                <c:pt idx="687">
                  <c:v>10538</c:v>
                </c:pt>
                <c:pt idx="688">
                  <c:v>10603</c:v>
                </c:pt>
                <c:pt idx="689">
                  <c:v>10672</c:v>
                </c:pt>
                <c:pt idx="690">
                  <c:v>10748</c:v>
                </c:pt>
                <c:pt idx="691">
                  <c:v>10825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4A-4743-A773-81BB680CF7D4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'N50.R100'!$AG$3:$AG$884</c:f>
              <c:numCache>
                <c:formatCode>General</c:formatCode>
                <c:ptCount val="8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</c:numCache>
            </c:numRef>
          </c:xVal>
          <c:yVal>
            <c:numRef>
              <c:f>'N50.R100'!$AJ$3:$AJ$884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39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43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50</c:v>
                </c:pt>
                <c:pt idx="69">
                  <c:v>50</c:v>
                </c:pt>
                <c:pt idx="70">
                  <c:v>51</c:v>
                </c:pt>
                <c:pt idx="71">
                  <c:v>53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61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67</c:v>
                </c:pt>
                <c:pt idx="81">
                  <c:v>69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73</c:v>
                </c:pt>
                <c:pt idx="90">
                  <c:v>76</c:v>
                </c:pt>
                <c:pt idx="91">
                  <c:v>77</c:v>
                </c:pt>
                <c:pt idx="92">
                  <c:v>78</c:v>
                </c:pt>
                <c:pt idx="93">
                  <c:v>79</c:v>
                </c:pt>
                <c:pt idx="94">
                  <c:v>80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86</c:v>
                </c:pt>
                <c:pt idx="99">
                  <c:v>86</c:v>
                </c:pt>
                <c:pt idx="100">
                  <c:v>88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91</c:v>
                </c:pt>
                <c:pt idx="107">
                  <c:v>93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102</c:v>
                </c:pt>
                <c:pt idx="116">
                  <c:v>103</c:v>
                </c:pt>
                <c:pt idx="117">
                  <c:v>103</c:v>
                </c:pt>
                <c:pt idx="118">
                  <c:v>104</c:v>
                </c:pt>
                <c:pt idx="119">
                  <c:v>104</c:v>
                </c:pt>
                <c:pt idx="120">
                  <c:v>105</c:v>
                </c:pt>
                <c:pt idx="121">
                  <c:v>109</c:v>
                </c:pt>
                <c:pt idx="122">
                  <c:v>109</c:v>
                </c:pt>
                <c:pt idx="123">
                  <c:v>110</c:v>
                </c:pt>
                <c:pt idx="124">
                  <c:v>111</c:v>
                </c:pt>
                <c:pt idx="125">
                  <c:v>111</c:v>
                </c:pt>
                <c:pt idx="126">
                  <c:v>111</c:v>
                </c:pt>
                <c:pt idx="127">
                  <c:v>111</c:v>
                </c:pt>
                <c:pt idx="128">
                  <c:v>112</c:v>
                </c:pt>
                <c:pt idx="129">
                  <c:v>112</c:v>
                </c:pt>
                <c:pt idx="130">
                  <c:v>114</c:v>
                </c:pt>
                <c:pt idx="131">
                  <c:v>114</c:v>
                </c:pt>
                <c:pt idx="132">
                  <c:v>118</c:v>
                </c:pt>
                <c:pt idx="133">
                  <c:v>118</c:v>
                </c:pt>
                <c:pt idx="134">
                  <c:v>119</c:v>
                </c:pt>
                <c:pt idx="135">
                  <c:v>119</c:v>
                </c:pt>
                <c:pt idx="136">
                  <c:v>120</c:v>
                </c:pt>
                <c:pt idx="137">
                  <c:v>120</c:v>
                </c:pt>
                <c:pt idx="138">
                  <c:v>121</c:v>
                </c:pt>
                <c:pt idx="139">
                  <c:v>121</c:v>
                </c:pt>
                <c:pt idx="140">
                  <c:v>121</c:v>
                </c:pt>
                <c:pt idx="141">
                  <c:v>123</c:v>
                </c:pt>
                <c:pt idx="142">
                  <c:v>127</c:v>
                </c:pt>
                <c:pt idx="143">
                  <c:v>130</c:v>
                </c:pt>
                <c:pt idx="144">
                  <c:v>131</c:v>
                </c:pt>
                <c:pt idx="145">
                  <c:v>133</c:v>
                </c:pt>
                <c:pt idx="146">
                  <c:v>137</c:v>
                </c:pt>
                <c:pt idx="147">
                  <c:v>138</c:v>
                </c:pt>
                <c:pt idx="148">
                  <c:v>138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142</c:v>
                </c:pt>
                <c:pt idx="153">
                  <c:v>144</c:v>
                </c:pt>
                <c:pt idx="154">
                  <c:v>145</c:v>
                </c:pt>
                <c:pt idx="155">
                  <c:v>148</c:v>
                </c:pt>
                <c:pt idx="156">
                  <c:v>151</c:v>
                </c:pt>
                <c:pt idx="157">
                  <c:v>154</c:v>
                </c:pt>
                <c:pt idx="158">
                  <c:v>157</c:v>
                </c:pt>
                <c:pt idx="159">
                  <c:v>157</c:v>
                </c:pt>
                <c:pt idx="160">
                  <c:v>158</c:v>
                </c:pt>
                <c:pt idx="161">
                  <c:v>161</c:v>
                </c:pt>
                <c:pt idx="162">
                  <c:v>161</c:v>
                </c:pt>
                <c:pt idx="163">
                  <c:v>163</c:v>
                </c:pt>
                <c:pt idx="164">
                  <c:v>166</c:v>
                </c:pt>
                <c:pt idx="165">
                  <c:v>168</c:v>
                </c:pt>
                <c:pt idx="166">
                  <c:v>170</c:v>
                </c:pt>
                <c:pt idx="167">
                  <c:v>170</c:v>
                </c:pt>
                <c:pt idx="168">
                  <c:v>172</c:v>
                </c:pt>
                <c:pt idx="169">
                  <c:v>173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181</c:v>
                </c:pt>
                <c:pt idx="174">
                  <c:v>185</c:v>
                </c:pt>
                <c:pt idx="175">
                  <c:v>187</c:v>
                </c:pt>
                <c:pt idx="176">
                  <c:v>191</c:v>
                </c:pt>
                <c:pt idx="177">
                  <c:v>194</c:v>
                </c:pt>
                <c:pt idx="178">
                  <c:v>194</c:v>
                </c:pt>
                <c:pt idx="179">
                  <c:v>197</c:v>
                </c:pt>
                <c:pt idx="180">
                  <c:v>198</c:v>
                </c:pt>
                <c:pt idx="181">
                  <c:v>200</c:v>
                </c:pt>
                <c:pt idx="182">
                  <c:v>202</c:v>
                </c:pt>
                <c:pt idx="183">
                  <c:v>203</c:v>
                </c:pt>
                <c:pt idx="184">
                  <c:v>205</c:v>
                </c:pt>
                <c:pt idx="185">
                  <c:v>205</c:v>
                </c:pt>
                <c:pt idx="186">
                  <c:v>207</c:v>
                </c:pt>
                <c:pt idx="187">
                  <c:v>209</c:v>
                </c:pt>
                <c:pt idx="188">
                  <c:v>211</c:v>
                </c:pt>
                <c:pt idx="189">
                  <c:v>213</c:v>
                </c:pt>
                <c:pt idx="190">
                  <c:v>217</c:v>
                </c:pt>
                <c:pt idx="191">
                  <c:v>218</c:v>
                </c:pt>
                <c:pt idx="192">
                  <c:v>220</c:v>
                </c:pt>
                <c:pt idx="193">
                  <c:v>223</c:v>
                </c:pt>
                <c:pt idx="194">
                  <c:v>225</c:v>
                </c:pt>
                <c:pt idx="195">
                  <c:v>226</c:v>
                </c:pt>
                <c:pt idx="196">
                  <c:v>229</c:v>
                </c:pt>
                <c:pt idx="197">
                  <c:v>234</c:v>
                </c:pt>
                <c:pt idx="198">
                  <c:v>236</c:v>
                </c:pt>
                <c:pt idx="199">
                  <c:v>238</c:v>
                </c:pt>
                <c:pt idx="200">
                  <c:v>240</c:v>
                </c:pt>
                <c:pt idx="201">
                  <c:v>240</c:v>
                </c:pt>
                <c:pt idx="202">
                  <c:v>243</c:v>
                </c:pt>
                <c:pt idx="203">
                  <c:v>243</c:v>
                </c:pt>
                <c:pt idx="204">
                  <c:v>245</c:v>
                </c:pt>
                <c:pt idx="205">
                  <c:v>248</c:v>
                </c:pt>
                <c:pt idx="206">
                  <c:v>251</c:v>
                </c:pt>
                <c:pt idx="207">
                  <c:v>254</c:v>
                </c:pt>
                <c:pt idx="208">
                  <c:v>256</c:v>
                </c:pt>
                <c:pt idx="209">
                  <c:v>258</c:v>
                </c:pt>
                <c:pt idx="210">
                  <c:v>261</c:v>
                </c:pt>
                <c:pt idx="211">
                  <c:v>261</c:v>
                </c:pt>
                <c:pt idx="212">
                  <c:v>264</c:v>
                </c:pt>
                <c:pt idx="213">
                  <c:v>267</c:v>
                </c:pt>
                <c:pt idx="214">
                  <c:v>269</c:v>
                </c:pt>
                <c:pt idx="215">
                  <c:v>271</c:v>
                </c:pt>
                <c:pt idx="216">
                  <c:v>276</c:v>
                </c:pt>
                <c:pt idx="217">
                  <c:v>278</c:v>
                </c:pt>
                <c:pt idx="218">
                  <c:v>279</c:v>
                </c:pt>
                <c:pt idx="219">
                  <c:v>279</c:v>
                </c:pt>
                <c:pt idx="220">
                  <c:v>283</c:v>
                </c:pt>
                <c:pt idx="221">
                  <c:v>286</c:v>
                </c:pt>
                <c:pt idx="222">
                  <c:v>287</c:v>
                </c:pt>
                <c:pt idx="223">
                  <c:v>289</c:v>
                </c:pt>
                <c:pt idx="224">
                  <c:v>290</c:v>
                </c:pt>
                <c:pt idx="225">
                  <c:v>292</c:v>
                </c:pt>
                <c:pt idx="226">
                  <c:v>297</c:v>
                </c:pt>
                <c:pt idx="227">
                  <c:v>302</c:v>
                </c:pt>
                <c:pt idx="228">
                  <c:v>304</c:v>
                </c:pt>
                <c:pt idx="229">
                  <c:v>307</c:v>
                </c:pt>
                <c:pt idx="230">
                  <c:v>311</c:v>
                </c:pt>
                <c:pt idx="231">
                  <c:v>312</c:v>
                </c:pt>
                <c:pt idx="232">
                  <c:v>314</c:v>
                </c:pt>
                <c:pt idx="233">
                  <c:v>314</c:v>
                </c:pt>
                <c:pt idx="234">
                  <c:v>319</c:v>
                </c:pt>
                <c:pt idx="235">
                  <c:v>323</c:v>
                </c:pt>
                <c:pt idx="236">
                  <c:v>326</c:v>
                </c:pt>
                <c:pt idx="237">
                  <c:v>327</c:v>
                </c:pt>
                <c:pt idx="238">
                  <c:v>330</c:v>
                </c:pt>
                <c:pt idx="239">
                  <c:v>333</c:v>
                </c:pt>
                <c:pt idx="240">
                  <c:v>335</c:v>
                </c:pt>
                <c:pt idx="241">
                  <c:v>336</c:v>
                </c:pt>
                <c:pt idx="242">
                  <c:v>338</c:v>
                </c:pt>
                <c:pt idx="243">
                  <c:v>341</c:v>
                </c:pt>
                <c:pt idx="244">
                  <c:v>343</c:v>
                </c:pt>
                <c:pt idx="245">
                  <c:v>344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351</c:v>
                </c:pt>
                <c:pt idx="250">
                  <c:v>354</c:v>
                </c:pt>
                <c:pt idx="251">
                  <c:v>358</c:v>
                </c:pt>
                <c:pt idx="252">
                  <c:v>365</c:v>
                </c:pt>
                <c:pt idx="253">
                  <c:v>366</c:v>
                </c:pt>
                <c:pt idx="254">
                  <c:v>368</c:v>
                </c:pt>
                <c:pt idx="255">
                  <c:v>370</c:v>
                </c:pt>
                <c:pt idx="256">
                  <c:v>372</c:v>
                </c:pt>
                <c:pt idx="257">
                  <c:v>373</c:v>
                </c:pt>
                <c:pt idx="258">
                  <c:v>377</c:v>
                </c:pt>
                <c:pt idx="259">
                  <c:v>380</c:v>
                </c:pt>
                <c:pt idx="260">
                  <c:v>383</c:v>
                </c:pt>
                <c:pt idx="261">
                  <c:v>385</c:v>
                </c:pt>
                <c:pt idx="262">
                  <c:v>386</c:v>
                </c:pt>
                <c:pt idx="263">
                  <c:v>390</c:v>
                </c:pt>
                <c:pt idx="264">
                  <c:v>390</c:v>
                </c:pt>
                <c:pt idx="265">
                  <c:v>393</c:v>
                </c:pt>
                <c:pt idx="266">
                  <c:v>395</c:v>
                </c:pt>
                <c:pt idx="267">
                  <c:v>401</c:v>
                </c:pt>
                <c:pt idx="268">
                  <c:v>404</c:v>
                </c:pt>
                <c:pt idx="269">
                  <c:v>406</c:v>
                </c:pt>
                <c:pt idx="270">
                  <c:v>408</c:v>
                </c:pt>
                <c:pt idx="271">
                  <c:v>408</c:v>
                </c:pt>
                <c:pt idx="272">
                  <c:v>410</c:v>
                </c:pt>
                <c:pt idx="273">
                  <c:v>413</c:v>
                </c:pt>
                <c:pt idx="274">
                  <c:v>418</c:v>
                </c:pt>
                <c:pt idx="275">
                  <c:v>418</c:v>
                </c:pt>
                <c:pt idx="276">
                  <c:v>418</c:v>
                </c:pt>
                <c:pt idx="277">
                  <c:v>421</c:v>
                </c:pt>
                <c:pt idx="278">
                  <c:v>423</c:v>
                </c:pt>
                <c:pt idx="279">
                  <c:v>429</c:v>
                </c:pt>
                <c:pt idx="280">
                  <c:v>436</c:v>
                </c:pt>
                <c:pt idx="281">
                  <c:v>440</c:v>
                </c:pt>
                <c:pt idx="282">
                  <c:v>444</c:v>
                </c:pt>
                <c:pt idx="283">
                  <c:v>447</c:v>
                </c:pt>
                <c:pt idx="284">
                  <c:v>449</c:v>
                </c:pt>
                <c:pt idx="285">
                  <c:v>453</c:v>
                </c:pt>
                <c:pt idx="286">
                  <c:v>454</c:v>
                </c:pt>
                <c:pt idx="287">
                  <c:v>458</c:v>
                </c:pt>
                <c:pt idx="288">
                  <c:v>459</c:v>
                </c:pt>
                <c:pt idx="289">
                  <c:v>459</c:v>
                </c:pt>
                <c:pt idx="290">
                  <c:v>461</c:v>
                </c:pt>
                <c:pt idx="291">
                  <c:v>462</c:v>
                </c:pt>
                <c:pt idx="292">
                  <c:v>466</c:v>
                </c:pt>
                <c:pt idx="293">
                  <c:v>469</c:v>
                </c:pt>
                <c:pt idx="294">
                  <c:v>472</c:v>
                </c:pt>
                <c:pt idx="295">
                  <c:v>473</c:v>
                </c:pt>
                <c:pt idx="296">
                  <c:v>477</c:v>
                </c:pt>
                <c:pt idx="297">
                  <c:v>481</c:v>
                </c:pt>
                <c:pt idx="298">
                  <c:v>482</c:v>
                </c:pt>
                <c:pt idx="299">
                  <c:v>485</c:v>
                </c:pt>
                <c:pt idx="300">
                  <c:v>489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497</c:v>
                </c:pt>
                <c:pt idx="306">
                  <c:v>498</c:v>
                </c:pt>
                <c:pt idx="307">
                  <c:v>498</c:v>
                </c:pt>
                <c:pt idx="308">
                  <c:v>501</c:v>
                </c:pt>
                <c:pt idx="309">
                  <c:v>504</c:v>
                </c:pt>
                <c:pt idx="310">
                  <c:v>505</c:v>
                </c:pt>
                <c:pt idx="311">
                  <c:v>507</c:v>
                </c:pt>
                <c:pt idx="312">
                  <c:v>507</c:v>
                </c:pt>
                <c:pt idx="313">
                  <c:v>509</c:v>
                </c:pt>
                <c:pt idx="314">
                  <c:v>511</c:v>
                </c:pt>
                <c:pt idx="315">
                  <c:v>512</c:v>
                </c:pt>
                <c:pt idx="316">
                  <c:v>513</c:v>
                </c:pt>
                <c:pt idx="317">
                  <c:v>517</c:v>
                </c:pt>
                <c:pt idx="318">
                  <c:v>518</c:v>
                </c:pt>
                <c:pt idx="319">
                  <c:v>522</c:v>
                </c:pt>
                <c:pt idx="320">
                  <c:v>530</c:v>
                </c:pt>
                <c:pt idx="321">
                  <c:v>535</c:v>
                </c:pt>
                <c:pt idx="322">
                  <c:v>539</c:v>
                </c:pt>
                <c:pt idx="323">
                  <c:v>543</c:v>
                </c:pt>
                <c:pt idx="324">
                  <c:v>548</c:v>
                </c:pt>
                <c:pt idx="325">
                  <c:v>551</c:v>
                </c:pt>
                <c:pt idx="326">
                  <c:v>555</c:v>
                </c:pt>
                <c:pt idx="327">
                  <c:v>558</c:v>
                </c:pt>
                <c:pt idx="328">
                  <c:v>562</c:v>
                </c:pt>
                <c:pt idx="329">
                  <c:v>569</c:v>
                </c:pt>
                <c:pt idx="330">
                  <c:v>573</c:v>
                </c:pt>
                <c:pt idx="331">
                  <c:v>577</c:v>
                </c:pt>
                <c:pt idx="332">
                  <c:v>581</c:v>
                </c:pt>
                <c:pt idx="333">
                  <c:v>585</c:v>
                </c:pt>
                <c:pt idx="334">
                  <c:v>589</c:v>
                </c:pt>
                <c:pt idx="335">
                  <c:v>590</c:v>
                </c:pt>
                <c:pt idx="336">
                  <c:v>593</c:v>
                </c:pt>
                <c:pt idx="337">
                  <c:v>598</c:v>
                </c:pt>
                <c:pt idx="338">
                  <c:v>601</c:v>
                </c:pt>
                <c:pt idx="339">
                  <c:v>604</c:v>
                </c:pt>
                <c:pt idx="340">
                  <c:v>604</c:v>
                </c:pt>
                <c:pt idx="341">
                  <c:v>607</c:v>
                </c:pt>
                <c:pt idx="342">
                  <c:v>609</c:v>
                </c:pt>
                <c:pt idx="343">
                  <c:v>614</c:v>
                </c:pt>
                <c:pt idx="344">
                  <c:v>616</c:v>
                </c:pt>
                <c:pt idx="345">
                  <c:v>619</c:v>
                </c:pt>
                <c:pt idx="346">
                  <c:v>619</c:v>
                </c:pt>
                <c:pt idx="347">
                  <c:v>624</c:v>
                </c:pt>
                <c:pt idx="348">
                  <c:v>628</c:v>
                </c:pt>
                <c:pt idx="349">
                  <c:v>632</c:v>
                </c:pt>
                <c:pt idx="350">
                  <c:v>634</c:v>
                </c:pt>
                <c:pt idx="351">
                  <c:v>639</c:v>
                </c:pt>
                <c:pt idx="352">
                  <c:v>640</c:v>
                </c:pt>
                <c:pt idx="353">
                  <c:v>643</c:v>
                </c:pt>
                <c:pt idx="354">
                  <c:v>647</c:v>
                </c:pt>
                <c:pt idx="355">
                  <c:v>651</c:v>
                </c:pt>
                <c:pt idx="356">
                  <c:v>653</c:v>
                </c:pt>
                <c:pt idx="357">
                  <c:v>656</c:v>
                </c:pt>
                <c:pt idx="358">
                  <c:v>661</c:v>
                </c:pt>
                <c:pt idx="359">
                  <c:v>665</c:v>
                </c:pt>
                <c:pt idx="360">
                  <c:v>670</c:v>
                </c:pt>
                <c:pt idx="361">
                  <c:v>672</c:v>
                </c:pt>
                <c:pt idx="362">
                  <c:v>675</c:v>
                </c:pt>
                <c:pt idx="363">
                  <c:v>679</c:v>
                </c:pt>
                <c:pt idx="364">
                  <c:v>686</c:v>
                </c:pt>
                <c:pt idx="365">
                  <c:v>690</c:v>
                </c:pt>
                <c:pt idx="366">
                  <c:v>693</c:v>
                </c:pt>
                <c:pt idx="367">
                  <c:v>700</c:v>
                </c:pt>
                <c:pt idx="368">
                  <c:v>704</c:v>
                </c:pt>
                <c:pt idx="369">
                  <c:v>706</c:v>
                </c:pt>
                <c:pt idx="370">
                  <c:v>708</c:v>
                </c:pt>
                <c:pt idx="371">
                  <c:v>712</c:v>
                </c:pt>
                <c:pt idx="372">
                  <c:v>717</c:v>
                </c:pt>
                <c:pt idx="373">
                  <c:v>719</c:v>
                </c:pt>
                <c:pt idx="374">
                  <c:v>723</c:v>
                </c:pt>
                <c:pt idx="375">
                  <c:v>727</c:v>
                </c:pt>
                <c:pt idx="376">
                  <c:v>731</c:v>
                </c:pt>
                <c:pt idx="377">
                  <c:v>735</c:v>
                </c:pt>
                <c:pt idx="378">
                  <c:v>738</c:v>
                </c:pt>
                <c:pt idx="379">
                  <c:v>742</c:v>
                </c:pt>
                <c:pt idx="380">
                  <c:v>745</c:v>
                </c:pt>
                <c:pt idx="381">
                  <c:v>749</c:v>
                </c:pt>
                <c:pt idx="382">
                  <c:v>751</c:v>
                </c:pt>
                <c:pt idx="383">
                  <c:v>755</c:v>
                </c:pt>
                <c:pt idx="384">
                  <c:v>759</c:v>
                </c:pt>
                <c:pt idx="385">
                  <c:v>761</c:v>
                </c:pt>
                <c:pt idx="386">
                  <c:v>764</c:v>
                </c:pt>
                <c:pt idx="387">
                  <c:v>769</c:v>
                </c:pt>
                <c:pt idx="388">
                  <c:v>775</c:v>
                </c:pt>
                <c:pt idx="389">
                  <c:v>779</c:v>
                </c:pt>
                <c:pt idx="390">
                  <c:v>783</c:v>
                </c:pt>
                <c:pt idx="391">
                  <c:v>789</c:v>
                </c:pt>
                <c:pt idx="392">
                  <c:v>791</c:v>
                </c:pt>
                <c:pt idx="393">
                  <c:v>801</c:v>
                </c:pt>
                <c:pt idx="394">
                  <c:v>805</c:v>
                </c:pt>
                <c:pt idx="395">
                  <c:v>808</c:v>
                </c:pt>
                <c:pt idx="396">
                  <c:v>813</c:v>
                </c:pt>
                <c:pt idx="397">
                  <c:v>817</c:v>
                </c:pt>
                <c:pt idx="398">
                  <c:v>820</c:v>
                </c:pt>
                <c:pt idx="399">
                  <c:v>826</c:v>
                </c:pt>
                <c:pt idx="400">
                  <c:v>830</c:v>
                </c:pt>
                <c:pt idx="401">
                  <c:v>832</c:v>
                </c:pt>
                <c:pt idx="402">
                  <c:v>841</c:v>
                </c:pt>
                <c:pt idx="403">
                  <c:v>844</c:v>
                </c:pt>
                <c:pt idx="404">
                  <c:v>849</c:v>
                </c:pt>
                <c:pt idx="405">
                  <c:v>855</c:v>
                </c:pt>
                <c:pt idx="406">
                  <c:v>860</c:v>
                </c:pt>
                <c:pt idx="407">
                  <c:v>867</c:v>
                </c:pt>
                <c:pt idx="408">
                  <c:v>869</c:v>
                </c:pt>
                <c:pt idx="409">
                  <c:v>872</c:v>
                </c:pt>
                <c:pt idx="410">
                  <c:v>877</c:v>
                </c:pt>
                <c:pt idx="411">
                  <c:v>880</c:v>
                </c:pt>
                <c:pt idx="412">
                  <c:v>888</c:v>
                </c:pt>
                <c:pt idx="413">
                  <c:v>895</c:v>
                </c:pt>
                <c:pt idx="414">
                  <c:v>902</c:v>
                </c:pt>
                <c:pt idx="415">
                  <c:v>905</c:v>
                </c:pt>
                <c:pt idx="416">
                  <c:v>908</c:v>
                </c:pt>
                <c:pt idx="417">
                  <c:v>911</c:v>
                </c:pt>
                <c:pt idx="418">
                  <c:v>919</c:v>
                </c:pt>
                <c:pt idx="419">
                  <c:v>923</c:v>
                </c:pt>
                <c:pt idx="420">
                  <c:v>928</c:v>
                </c:pt>
                <c:pt idx="421">
                  <c:v>933</c:v>
                </c:pt>
                <c:pt idx="422">
                  <c:v>941</c:v>
                </c:pt>
                <c:pt idx="423">
                  <c:v>951</c:v>
                </c:pt>
                <c:pt idx="424">
                  <c:v>958</c:v>
                </c:pt>
                <c:pt idx="425">
                  <c:v>960</c:v>
                </c:pt>
                <c:pt idx="426">
                  <c:v>967</c:v>
                </c:pt>
                <c:pt idx="427">
                  <c:v>970</c:v>
                </c:pt>
                <c:pt idx="428">
                  <c:v>976</c:v>
                </c:pt>
                <c:pt idx="429">
                  <c:v>981</c:v>
                </c:pt>
                <c:pt idx="430">
                  <c:v>984</c:v>
                </c:pt>
                <c:pt idx="431">
                  <c:v>987</c:v>
                </c:pt>
                <c:pt idx="432">
                  <c:v>998</c:v>
                </c:pt>
                <c:pt idx="433">
                  <c:v>1005</c:v>
                </c:pt>
                <c:pt idx="434">
                  <c:v>1012</c:v>
                </c:pt>
                <c:pt idx="435">
                  <c:v>1017</c:v>
                </c:pt>
                <c:pt idx="436">
                  <c:v>1022</c:v>
                </c:pt>
                <c:pt idx="437">
                  <c:v>1026</c:v>
                </c:pt>
                <c:pt idx="438">
                  <c:v>1032</c:v>
                </c:pt>
                <c:pt idx="439">
                  <c:v>1034</c:v>
                </c:pt>
                <c:pt idx="440">
                  <c:v>1043</c:v>
                </c:pt>
                <c:pt idx="441">
                  <c:v>1048</c:v>
                </c:pt>
                <c:pt idx="442">
                  <c:v>1057</c:v>
                </c:pt>
                <c:pt idx="443">
                  <c:v>1063</c:v>
                </c:pt>
                <c:pt idx="444">
                  <c:v>1067</c:v>
                </c:pt>
                <c:pt idx="445">
                  <c:v>1069</c:v>
                </c:pt>
                <c:pt idx="446">
                  <c:v>1073</c:v>
                </c:pt>
                <c:pt idx="447">
                  <c:v>1082</c:v>
                </c:pt>
                <c:pt idx="448">
                  <c:v>1091</c:v>
                </c:pt>
                <c:pt idx="449">
                  <c:v>1096</c:v>
                </c:pt>
                <c:pt idx="450">
                  <c:v>1102</c:v>
                </c:pt>
                <c:pt idx="451">
                  <c:v>1107</c:v>
                </c:pt>
                <c:pt idx="452">
                  <c:v>1114</c:v>
                </c:pt>
                <c:pt idx="453">
                  <c:v>1123</c:v>
                </c:pt>
                <c:pt idx="454">
                  <c:v>1128</c:v>
                </c:pt>
                <c:pt idx="455">
                  <c:v>1141</c:v>
                </c:pt>
                <c:pt idx="456">
                  <c:v>1145</c:v>
                </c:pt>
                <c:pt idx="457">
                  <c:v>1151</c:v>
                </c:pt>
                <c:pt idx="458">
                  <c:v>1163</c:v>
                </c:pt>
                <c:pt idx="459">
                  <c:v>1172</c:v>
                </c:pt>
                <c:pt idx="460">
                  <c:v>1176</c:v>
                </c:pt>
                <c:pt idx="461">
                  <c:v>1183</c:v>
                </c:pt>
                <c:pt idx="462">
                  <c:v>1190</c:v>
                </c:pt>
                <c:pt idx="463">
                  <c:v>1194</c:v>
                </c:pt>
                <c:pt idx="464">
                  <c:v>1203</c:v>
                </c:pt>
                <c:pt idx="465">
                  <c:v>1208</c:v>
                </c:pt>
                <c:pt idx="466">
                  <c:v>1214</c:v>
                </c:pt>
                <c:pt idx="467">
                  <c:v>1223</c:v>
                </c:pt>
                <c:pt idx="468">
                  <c:v>1224</c:v>
                </c:pt>
                <c:pt idx="469">
                  <c:v>1228</c:v>
                </c:pt>
                <c:pt idx="470">
                  <c:v>1240</c:v>
                </c:pt>
                <c:pt idx="471">
                  <c:v>1247</c:v>
                </c:pt>
                <c:pt idx="472">
                  <c:v>1248</c:v>
                </c:pt>
                <c:pt idx="473">
                  <c:v>1254</c:v>
                </c:pt>
                <c:pt idx="474">
                  <c:v>1259</c:v>
                </c:pt>
                <c:pt idx="475">
                  <c:v>1270</c:v>
                </c:pt>
                <c:pt idx="476">
                  <c:v>1278</c:v>
                </c:pt>
                <c:pt idx="477">
                  <c:v>1284</c:v>
                </c:pt>
                <c:pt idx="478">
                  <c:v>1291</c:v>
                </c:pt>
                <c:pt idx="479">
                  <c:v>1304</c:v>
                </c:pt>
                <c:pt idx="480">
                  <c:v>1310</c:v>
                </c:pt>
                <c:pt idx="481">
                  <c:v>1318</c:v>
                </c:pt>
                <c:pt idx="482">
                  <c:v>1325</c:v>
                </c:pt>
                <c:pt idx="483">
                  <c:v>1333</c:v>
                </c:pt>
                <c:pt idx="484">
                  <c:v>1338</c:v>
                </c:pt>
                <c:pt idx="485">
                  <c:v>1346</c:v>
                </c:pt>
                <c:pt idx="486">
                  <c:v>1353</c:v>
                </c:pt>
                <c:pt idx="487">
                  <c:v>1362</c:v>
                </c:pt>
                <c:pt idx="488">
                  <c:v>1374</c:v>
                </c:pt>
                <c:pt idx="489">
                  <c:v>1385</c:v>
                </c:pt>
                <c:pt idx="490">
                  <c:v>1392</c:v>
                </c:pt>
                <c:pt idx="491">
                  <c:v>1397</c:v>
                </c:pt>
                <c:pt idx="492">
                  <c:v>1405</c:v>
                </c:pt>
                <c:pt idx="493">
                  <c:v>1411</c:v>
                </c:pt>
                <c:pt idx="494">
                  <c:v>1424</c:v>
                </c:pt>
                <c:pt idx="495">
                  <c:v>1432</c:v>
                </c:pt>
                <c:pt idx="496">
                  <c:v>1440</c:v>
                </c:pt>
                <c:pt idx="497">
                  <c:v>1453</c:v>
                </c:pt>
                <c:pt idx="498">
                  <c:v>1459</c:v>
                </c:pt>
                <c:pt idx="499">
                  <c:v>1467</c:v>
                </c:pt>
                <c:pt idx="500">
                  <c:v>1479</c:v>
                </c:pt>
                <c:pt idx="501">
                  <c:v>1488</c:v>
                </c:pt>
                <c:pt idx="502">
                  <c:v>1496</c:v>
                </c:pt>
                <c:pt idx="503">
                  <c:v>1506</c:v>
                </c:pt>
                <c:pt idx="504">
                  <c:v>1518</c:v>
                </c:pt>
                <c:pt idx="505">
                  <c:v>1530</c:v>
                </c:pt>
                <c:pt idx="506">
                  <c:v>1540</c:v>
                </c:pt>
                <c:pt idx="507">
                  <c:v>1553</c:v>
                </c:pt>
                <c:pt idx="508">
                  <c:v>1563</c:v>
                </c:pt>
                <c:pt idx="509">
                  <c:v>1574</c:v>
                </c:pt>
                <c:pt idx="510">
                  <c:v>1585</c:v>
                </c:pt>
                <c:pt idx="511">
                  <c:v>1595</c:v>
                </c:pt>
                <c:pt idx="512">
                  <c:v>1604</c:v>
                </c:pt>
                <c:pt idx="513">
                  <c:v>1607</c:v>
                </c:pt>
                <c:pt idx="514">
                  <c:v>1619</c:v>
                </c:pt>
                <c:pt idx="515">
                  <c:v>1632</c:v>
                </c:pt>
                <c:pt idx="516">
                  <c:v>1644</c:v>
                </c:pt>
                <c:pt idx="517">
                  <c:v>1656</c:v>
                </c:pt>
                <c:pt idx="518">
                  <c:v>1667</c:v>
                </c:pt>
                <c:pt idx="519">
                  <c:v>1676</c:v>
                </c:pt>
                <c:pt idx="520">
                  <c:v>1680</c:v>
                </c:pt>
                <c:pt idx="521">
                  <c:v>1689</c:v>
                </c:pt>
                <c:pt idx="522">
                  <c:v>1693</c:v>
                </c:pt>
                <c:pt idx="523">
                  <c:v>1702</c:v>
                </c:pt>
                <c:pt idx="524">
                  <c:v>1709</c:v>
                </c:pt>
                <c:pt idx="525">
                  <c:v>1723</c:v>
                </c:pt>
                <c:pt idx="526">
                  <c:v>1735</c:v>
                </c:pt>
                <c:pt idx="527">
                  <c:v>1745</c:v>
                </c:pt>
                <c:pt idx="528">
                  <c:v>1757</c:v>
                </c:pt>
                <c:pt idx="529">
                  <c:v>1763</c:v>
                </c:pt>
                <c:pt idx="530">
                  <c:v>1770</c:v>
                </c:pt>
                <c:pt idx="531">
                  <c:v>1775</c:v>
                </c:pt>
                <c:pt idx="532">
                  <c:v>1780</c:v>
                </c:pt>
                <c:pt idx="533">
                  <c:v>1791</c:v>
                </c:pt>
                <c:pt idx="534">
                  <c:v>1805</c:v>
                </c:pt>
                <c:pt idx="535">
                  <c:v>1816</c:v>
                </c:pt>
                <c:pt idx="536">
                  <c:v>1827</c:v>
                </c:pt>
                <c:pt idx="537">
                  <c:v>1838</c:v>
                </c:pt>
                <c:pt idx="538">
                  <c:v>1848</c:v>
                </c:pt>
                <c:pt idx="539">
                  <c:v>1856</c:v>
                </c:pt>
                <c:pt idx="540">
                  <c:v>1861</c:v>
                </c:pt>
                <c:pt idx="541">
                  <c:v>1870</c:v>
                </c:pt>
                <c:pt idx="542">
                  <c:v>1886</c:v>
                </c:pt>
                <c:pt idx="543">
                  <c:v>1894</c:v>
                </c:pt>
                <c:pt idx="544">
                  <c:v>1905</c:v>
                </c:pt>
                <c:pt idx="545">
                  <c:v>1914</c:v>
                </c:pt>
                <c:pt idx="546">
                  <c:v>1922</c:v>
                </c:pt>
                <c:pt idx="547">
                  <c:v>1929</c:v>
                </c:pt>
                <c:pt idx="548">
                  <c:v>1945</c:v>
                </c:pt>
                <c:pt idx="549">
                  <c:v>1959</c:v>
                </c:pt>
                <c:pt idx="550">
                  <c:v>1970</c:v>
                </c:pt>
                <c:pt idx="551">
                  <c:v>1978</c:v>
                </c:pt>
                <c:pt idx="552">
                  <c:v>1991</c:v>
                </c:pt>
                <c:pt idx="553">
                  <c:v>2004</c:v>
                </c:pt>
                <c:pt idx="554">
                  <c:v>2020</c:v>
                </c:pt>
                <c:pt idx="555">
                  <c:v>2025</c:v>
                </c:pt>
                <c:pt idx="556">
                  <c:v>2037</c:v>
                </c:pt>
                <c:pt idx="557">
                  <c:v>2048</c:v>
                </c:pt>
                <c:pt idx="558">
                  <c:v>2059</c:v>
                </c:pt>
                <c:pt idx="559">
                  <c:v>2076</c:v>
                </c:pt>
                <c:pt idx="560">
                  <c:v>2087</c:v>
                </c:pt>
                <c:pt idx="561">
                  <c:v>2100</c:v>
                </c:pt>
                <c:pt idx="562">
                  <c:v>2115</c:v>
                </c:pt>
                <c:pt idx="563">
                  <c:v>2123</c:v>
                </c:pt>
                <c:pt idx="564">
                  <c:v>2134</c:v>
                </c:pt>
                <c:pt idx="565">
                  <c:v>2145</c:v>
                </c:pt>
                <c:pt idx="566">
                  <c:v>2164</c:v>
                </c:pt>
                <c:pt idx="567">
                  <c:v>2178</c:v>
                </c:pt>
                <c:pt idx="568">
                  <c:v>2188</c:v>
                </c:pt>
                <c:pt idx="569">
                  <c:v>2198</c:v>
                </c:pt>
                <c:pt idx="570">
                  <c:v>2211</c:v>
                </c:pt>
                <c:pt idx="571">
                  <c:v>2225</c:v>
                </c:pt>
                <c:pt idx="572">
                  <c:v>2238</c:v>
                </c:pt>
                <c:pt idx="573">
                  <c:v>2249</c:v>
                </c:pt>
                <c:pt idx="574">
                  <c:v>2265</c:v>
                </c:pt>
                <c:pt idx="575">
                  <c:v>2279</c:v>
                </c:pt>
                <c:pt idx="576">
                  <c:v>2295</c:v>
                </c:pt>
                <c:pt idx="577">
                  <c:v>2309</c:v>
                </c:pt>
                <c:pt idx="578">
                  <c:v>2323</c:v>
                </c:pt>
                <c:pt idx="579">
                  <c:v>2340</c:v>
                </c:pt>
                <c:pt idx="580">
                  <c:v>2358</c:v>
                </c:pt>
                <c:pt idx="581">
                  <c:v>2371</c:v>
                </c:pt>
                <c:pt idx="582">
                  <c:v>2387</c:v>
                </c:pt>
                <c:pt idx="583">
                  <c:v>2402</c:v>
                </c:pt>
                <c:pt idx="584">
                  <c:v>2410</c:v>
                </c:pt>
                <c:pt idx="585">
                  <c:v>2422</c:v>
                </c:pt>
                <c:pt idx="586">
                  <c:v>2429</c:v>
                </c:pt>
                <c:pt idx="587">
                  <c:v>2442</c:v>
                </c:pt>
                <c:pt idx="588">
                  <c:v>2452</c:v>
                </c:pt>
                <c:pt idx="589">
                  <c:v>2467</c:v>
                </c:pt>
                <c:pt idx="590">
                  <c:v>2476</c:v>
                </c:pt>
                <c:pt idx="591">
                  <c:v>2495</c:v>
                </c:pt>
                <c:pt idx="592">
                  <c:v>2510</c:v>
                </c:pt>
                <c:pt idx="593">
                  <c:v>2515</c:v>
                </c:pt>
                <c:pt idx="594">
                  <c:v>2527</c:v>
                </c:pt>
                <c:pt idx="595">
                  <c:v>2538</c:v>
                </c:pt>
                <c:pt idx="596">
                  <c:v>2544</c:v>
                </c:pt>
                <c:pt idx="597">
                  <c:v>2562</c:v>
                </c:pt>
                <c:pt idx="598">
                  <c:v>2580</c:v>
                </c:pt>
                <c:pt idx="599">
                  <c:v>2591</c:v>
                </c:pt>
                <c:pt idx="600">
                  <c:v>2612</c:v>
                </c:pt>
                <c:pt idx="601">
                  <c:v>2627</c:v>
                </c:pt>
                <c:pt idx="602">
                  <c:v>2647</c:v>
                </c:pt>
                <c:pt idx="603">
                  <c:v>2660</c:v>
                </c:pt>
                <c:pt idx="604">
                  <c:v>2677</c:v>
                </c:pt>
                <c:pt idx="605">
                  <c:v>2694</c:v>
                </c:pt>
                <c:pt idx="606">
                  <c:v>2713</c:v>
                </c:pt>
                <c:pt idx="607">
                  <c:v>2725</c:v>
                </c:pt>
                <c:pt idx="608">
                  <c:v>2747</c:v>
                </c:pt>
                <c:pt idx="609">
                  <c:v>2757</c:v>
                </c:pt>
                <c:pt idx="610">
                  <c:v>2771</c:v>
                </c:pt>
                <c:pt idx="611">
                  <c:v>2784</c:v>
                </c:pt>
                <c:pt idx="612">
                  <c:v>2794</c:v>
                </c:pt>
                <c:pt idx="613">
                  <c:v>2810</c:v>
                </c:pt>
                <c:pt idx="614">
                  <c:v>2820</c:v>
                </c:pt>
                <c:pt idx="615">
                  <c:v>2831</c:v>
                </c:pt>
                <c:pt idx="616">
                  <c:v>2851</c:v>
                </c:pt>
                <c:pt idx="617">
                  <c:v>2866</c:v>
                </c:pt>
                <c:pt idx="618">
                  <c:v>2880</c:v>
                </c:pt>
                <c:pt idx="619">
                  <c:v>2892</c:v>
                </c:pt>
                <c:pt idx="620">
                  <c:v>2902</c:v>
                </c:pt>
                <c:pt idx="621">
                  <c:v>2915</c:v>
                </c:pt>
                <c:pt idx="622">
                  <c:v>2929</c:v>
                </c:pt>
                <c:pt idx="623">
                  <c:v>2945</c:v>
                </c:pt>
                <c:pt idx="624">
                  <c:v>2966</c:v>
                </c:pt>
                <c:pt idx="625">
                  <c:v>2984</c:v>
                </c:pt>
                <c:pt idx="626">
                  <c:v>3004</c:v>
                </c:pt>
                <c:pt idx="627">
                  <c:v>3021</c:v>
                </c:pt>
                <c:pt idx="628">
                  <c:v>3041</c:v>
                </c:pt>
                <c:pt idx="629">
                  <c:v>3055</c:v>
                </c:pt>
                <c:pt idx="630">
                  <c:v>3064</c:v>
                </c:pt>
                <c:pt idx="631">
                  <c:v>3080</c:v>
                </c:pt>
                <c:pt idx="632">
                  <c:v>3096</c:v>
                </c:pt>
                <c:pt idx="633">
                  <c:v>3114</c:v>
                </c:pt>
                <c:pt idx="634">
                  <c:v>3131</c:v>
                </c:pt>
                <c:pt idx="635">
                  <c:v>3148</c:v>
                </c:pt>
                <c:pt idx="636">
                  <c:v>3163</c:v>
                </c:pt>
                <c:pt idx="637">
                  <c:v>3184</c:v>
                </c:pt>
                <c:pt idx="638">
                  <c:v>3201</c:v>
                </c:pt>
                <c:pt idx="639">
                  <c:v>3221</c:v>
                </c:pt>
                <c:pt idx="640">
                  <c:v>3240</c:v>
                </c:pt>
                <c:pt idx="641">
                  <c:v>3257</c:v>
                </c:pt>
                <c:pt idx="642">
                  <c:v>3275</c:v>
                </c:pt>
                <c:pt idx="643">
                  <c:v>3300</c:v>
                </c:pt>
                <c:pt idx="644">
                  <c:v>3317</c:v>
                </c:pt>
                <c:pt idx="645">
                  <c:v>3338</c:v>
                </c:pt>
                <c:pt idx="646">
                  <c:v>3369</c:v>
                </c:pt>
                <c:pt idx="647">
                  <c:v>3387</c:v>
                </c:pt>
                <c:pt idx="648">
                  <c:v>3412</c:v>
                </c:pt>
                <c:pt idx="649">
                  <c:v>3433</c:v>
                </c:pt>
                <c:pt idx="650">
                  <c:v>3451</c:v>
                </c:pt>
                <c:pt idx="651">
                  <c:v>3473</c:v>
                </c:pt>
                <c:pt idx="652">
                  <c:v>3492</c:v>
                </c:pt>
                <c:pt idx="653">
                  <c:v>3519</c:v>
                </c:pt>
                <c:pt idx="654">
                  <c:v>3529</c:v>
                </c:pt>
                <c:pt idx="655">
                  <c:v>3546</c:v>
                </c:pt>
                <c:pt idx="656">
                  <c:v>3566</c:v>
                </c:pt>
                <c:pt idx="657">
                  <c:v>3585</c:v>
                </c:pt>
                <c:pt idx="658">
                  <c:v>3606</c:v>
                </c:pt>
                <c:pt idx="659">
                  <c:v>3627</c:v>
                </c:pt>
                <c:pt idx="660">
                  <c:v>3643</c:v>
                </c:pt>
                <c:pt idx="661">
                  <c:v>3660</c:v>
                </c:pt>
                <c:pt idx="662">
                  <c:v>3684</c:v>
                </c:pt>
                <c:pt idx="663">
                  <c:v>3712</c:v>
                </c:pt>
                <c:pt idx="664">
                  <c:v>3738</c:v>
                </c:pt>
                <c:pt idx="665">
                  <c:v>3760</c:v>
                </c:pt>
                <c:pt idx="666">
                  <c:v>3782</c:v>
                </c:pt>
                <c:pt idx="667">
                  <c:v>3807</c:v>
                </c:pt>
                <c:pt idx="668">
                  <c:v>3831</c:v>
                </c:pt>
                <c:pt idx="669">
                  <c:v>3854</c:v>
                </c:pt>
                <c:pt idx="670">
                  <c:v>3882</c:v>
                </c:pt>
                <c:pt idx="671">
                  <c:v>3901</c:v>
                </c:pt>
                <c:pt idx="672">
                  <c:v>3925</c:v>
                </c:pt>
                <c:pt idx="673">
                  <c:v>3952</c:v>
                </c:pt>
                <c:pt idx="674">
                  <c:v>3978</c:v>
                </c:pt>
                <c:pt idx="675">
                  <c:v>4005</c:v>
                </c:pt>
                <c:pt idx="676">
                  <c:v>4024</c:v>
                </c:pt>
                <c:pt idx="677">
                  <c:v>4050</c:v>
                </c:pt>
                <c:pt idx="678">
                  <c:v>4080</c:v>
                </c:pt>
                <c:pt idx="679">
                  <c:v>4100</c:v>
                </c:pt>
                <c:pt idx="680">
                  <c:v>4121</c:v>
                </c:pt>
                <c:pt idx="681">
                  <c:v>4143</c:v>
                </c:pt>
                <c:pt idx="682">
                  <c:v>4174</c:v>
                </c:pt>
                <c:pt idx="683">
                  <c:v>4204</c:v>
                </c:pt>
                <c:pt idx="684">
                  <c:v>4221</c:v>
                </c:pt>
                <c:pt idx="685">
                  <c:v>4249</c:v>
                </c:pt>
                <c:pt idx="686">
                  <c:v>4273</c:v>
                </c:pt>
                <c:pt idx="687">
                  <c:v>4291</c:v>
                </c:pt>
                <c:pt idx="688">
                  <c:v>4315</c:v>
                </c:pt>
                <c:pt idx="689">
                  <c:v>4333</c:v>
                </c:pt>
                <c:pt idx="690">
                  <c:v>4359</c:v>
                </c:pt>
                <c:pt idx="691">
                  <c:v>4393</c:v>
                </c:pt>
                <c:pt idx="692">
                  <c:v>4428</c:v>
                </c:pt>
                <c:pt idx="693">
                  <c:v>4459</c:v>
                </c:pt>
                <c:pt idx="694">
                  <c:v>4488</c:v>
                </c:pt>
                <c:pt idx="695">
                  <c:v>4516</c:v>
                </c:pt>
                <c:pt idx="696">
                  <c:v>4539</c:v>
                </c:pt>
                <c:pt idx="697">
                  <c:v>4572</c:v>
                </c:pt>
                <c:pt idx="698">
                  <c:v>4602</c:v>
                </c:pt>
                <c:pt idx="699">
                  <c:v>4630</c:v>
                </c:pt>
                <c:pt idx="700">
                  <c:v>4650</c:v>
                </c:pt>
                <c:pt idx="701">
                  <c:v>4681</c:v>
                </c:pt>
                <c:pt idx="702">
                  <c:v>4710</c:v>
                </c:pt>
                <c:pt idx="703">
                  <c:v>4733</c:v>
                </c:pt>
                <c:pt idx="704">
                  <c:v>4768</c:v>
                </c:pt>
                <c:pt idx="705">
                  <c:v>4793</c:v>
                </c:pt>
                <c:pt idx="706">
                  <c:v>4815</c:v>
                </c:pt>
                <c:pt idx="707">
                  <c:v>4837</c:v>
                </c:pt>
                <c:pt idx="708">
                  <c:v>4867</c:v>
                </c:pt>
                <c:pt idx="709">
                  <c:v>4900</c:v>
                </c:pt>
                <c:pt idx="710">
                  <c:v>4937</c:v>
                </c:pt>
                <c:pt idx="711">
                  <c:v>4964</c:v>
                </c:pt>
                <c:pt idx="712">
                  <c:v>4995</c:v>
                </c:pt>
                <c:pt idx="713">
                  <c:v>5019</c:v>
                </c:pt>
                <c:pt idx="714">
                  <c:v>5055</c:v>
                </c:pt>
                <c:pt idx="715">
                  <c:v>5100</c:v>
                </c:pt>
                <c:pt idx="716">
                  <c:v>5124</c:v>
                </c:pt>
                <c:pt idx="717">
                  <c:v>5156</c:v>
                </c:pt>
                <c:pt idx="718">
                  <c:v>5194</c:v>
                </c:pt>
                <c:pt idx="719">
                  <c:v>5225</c:v>
                </c:pt>
                <c:pt idx="720">
                  <c:v>5256</c:v>
                </c:pt>
                <c:pt idx="721">
                  <c:v>5291</c:v>
                </c:pt>
                <c:pt idx="722">
                  <c:v>5326</c:v>
                </c:pt>
                <c:pt idx="723">
                  <c:v>5349</c:v>
                </c:pt>
                <c:pt idx="724">
                  <c:v>5382</c:v>
                </c:pt>
                <c:pt idx="725">
                  <c:v>5413</c:v>
                </c:pt>
                <c:pt idx="726">
                  <c:v>5442</c:v>
                </c:pt>
                <c:pt idx="727">
                  <c:v>5480</c:v>
                </c:pt>
                <c:pt idx="728">
                  <c:v>5507</c:v>
                </c:pt>
                <c:pt idx="729">
                  <c:v>5544</c:v>
                </c:pt>
                <c:pt idx="730">
                  <c:v>5577</c:v>
                </c:pt>
                <c:pt idx="731">
                  <c:v>5612</c:v>
                </c:pt>
                <c:pt idx="732">
                  <c:v>5646</c:v>
                </c:pt>
                <c:pt idx="733">
                  <c:v>5682</c:v>
                </c:pt>
                <c:pt idx="734">
                  <c:v>5734</c:v>
                </c:pt>
                <c:pt idx="735">
                  <c:v>5779</c:v>
                </c:pt>
                <c:pt idx="736">
                  <c:v>5818</c:v>
                </c:pt>
                <c:pt idx="737">
                  <c:v>5849</c:v>
                </c:pt>
                <c:pt idx="738">
                  <c:v>5887</c:v>
                </c:pt>
                <c:pt idx="739">
                  <c:v>5924</c:v>
                </c:pt>
                <c:pt idx="740">
                  <c:v>5969</c:v>
                </c:pt>
                <c:pt idx="741">
                  <c:v>6017</c:v>
                </c:pt>
                <c:pt idx="742">
                  <c:v>6057</c:v>
                </c:pt>
                <c:pt idx="743">
                  <c:v>6098</c:v>
                </c:pt>
                <c:pt idx="744">
                  <c:v>6141</c:v>
                </c:pt>
                <c:pt idx="745">
                  <c:v>6182</c:v>
                </c:pt>
                <c:pt idx="746">
                  <c:v>6224</c:v>
                </c:pt>
                <c:pt idx="747">
                  <c:v>6258</c:v>
                </c:pt>
                <c:pt idx="748">
                  <c:v>6296</c:v>
                </c:pt>
                <c:pt idx="749">
                  <c:v>6334</c:v>
                </c:pt>
                <c:pt idx="750">
                  <c:v>6392</c:v>
                </c:pt>
                <c:pt idx="751">
                  <c:v>6431</c:v>
                </c:pt>
                <c:pt idx="752">
                  <c:v>6476</c:v>
                </c:pt>
                <c:pt idx="753">
                  <c:v>6515</c:v>
                </c:pt>
                <c:pt idx="754">
                  <c:v>6567</c:v>
                </c:pt>
                <c:pt idx="755">
                  <c:v>6603</c:v>
                </c:pt>
                <c:pt idx="756">
                  <c:v>6647</c:v>
                </c:pt>
                <c:pt idx="757">
                  <c:v>6690</c:v>
                </c:pt>
                <c:pt idx="758">
                  <c:v>6738</c:v>
                </c:pt>
                <c:pt idx="759">
                  <c:v>6789</c:v>
                </c:pt>
                <c:pt idx="760">
                  <c:v>6845</c:v>
                </c:pt>
                <c:pt idx="761">
                  <c:v>6891</c:v>
                </c:pt>
                <c:pt idx="762">
                  <c:v>6931</c:v>
                </c:pt>
                <c:pt idx="763">
                  <c:v>6970</c:v>
                </c:pt>
                <c:pt idx="764">
                  <c:v>7020</c:v>
                </c:pt>
                <c:pt idx="765">
                  <c:v>7066</c:v>
                </c:pt>
                <c:pt idx="766">
                  <c:v>7114</c:v>
                </c:pt>
                <c:pt idx="767">
                  <c:v>7148</c:v>
                </c:pt>
                <c:pt idx="768">
                  <c:v>7189</c:v>
                </c:pt>
                <c:pt idx="769">
                  <c:v>7245</c:v>
                </c:pt>
                <c:pt idx="770">
                  <c:v>7293</c:v>
                </c:pt>
                <c:pt idx="771">
                  <c:v>7343</c:v>
                </c:pt>
                <c:pt idx="772">
                  <c:v>7390</c:v>
                </c:pt>
                <c:pt idx="773">
                  <c:v>7440</c:v>
                </c:pt>
                <c:pt idx="774">
                  <c:v>7501</c:v>
                </c:pt>
                <c:pt idx="775">
                  <c:v>7545</c:v>
                </c:pt>
                <c:pt idx="776">
                  <c:v>7596</c:v>
                </c:pt>
                <c:pt idx="777">
                  <c:v>7638</c:v>
                </c:pt>
                <c:pt idx="778">
                  <c:v>7697</c:v>
                </c:pt>
                <c:pt idx="779">
                  <c:v>7746</c:v>
                </c:pt>
                <c:pt idx="780">
                  <c:v>7797</c:v>
                </c:pt>
                <c:pt idx="781">
                  <c:v>7860</c:v>
                </c:pt>
                <c:pt idx="782">
                  <c:v>7921</c:v>
                </c:pt>
                <c:pt idx="783">
                  <c:v>7980</c:v>
                </c:pt>
                <c:pt idx="784">
                  <c:v>8031</c:v>
                </c:pt>
                <c:pt idx="785">
                  <c:v>8082</c:v>
                </c:pt>
                <c:pt idx="786">
                  <c:v>8131</c:v>
                </c:pt>
                <c:pt idx="787">
                  <c:v>8175</c:v>
                </c:pt>
                <c:pt idx="788">
                  <c:v>8232</c:v>
                </c:pt>
                <c:pt idx="789">
                  <c:v>8283</c:v>
                </c:pt>
                <c:pt idx="790">
                  <c:v>8333</c:v>
                </c:pt>
                <c:pt idx="791">
                  <c:v>8390</c:v>
                </c:pt>
                <c:pt idx="792">
                  <c:v>8446</c:v>
                </c:pt>
                <c:pt idx="793">
                  <c:v>8501</c:v>
                </c:pt>
                <c:pt idx="794">
                  <c:v>8553</c:v>
                </c:pt>
                <c:pt idx="795">
                  <c:v>8600</c:v>
                </c:pt>
                <c:pt idx="796">
                  <c:v>8661</c:v>
                </c:pt>
                <c:pt idx="797">
                  <c:v>8733</c:v>
                </c:pt>
                <c:pt idx="798">
                  <c:v>8792</c:v>
                </c:pt>
                <c:pt idx="799">
                  <c:v>8856</c:v>
                </c:pt>
                <c:pt idx="800">
                  <c:v>8921</c:v>
                </c:pt>
                <c:pt idx="801">
                  <c:v>8992</c:v>
                </c:pt>
                <c:pt idx="802">
                  <c:v>9042</c:v>
                </c:pt>
                <c:pt idx="803">
                  <c:v>9111</c:v>
                </c:pt>
                <c:pt idx="804">
                  <c:v>9175</c:v>
                </c:pt>
                <c:pt idx="805">
                  <c:v>9224</c:v>
                </c:pt>
                <c:pt idx="806">
                  <c:v>9281</c:v>
                </c:pt>
                <c:pt idx="807">
                  <c:v>9349</c:v>
                </c:pt>
                <c:pt idx="808">
                  <c:v>9402</c:v>
                </c:pt>
                <c:pt idx="809">
                  <c:v>9469</c:v>
                </c:pt>
                <c:pt idx="810">
                  <c:v>9533</c:v>
                </c:pt>
                <c:pt idx="811">
                  <c:v>9590</c:v>
                </c:pt>
                <c:pt idx="812">
                  <c:v>9652</c:v>
                </c:pt>
                <c:pt idx="813">
                  <c:v>9709</c:v>
                </c:pt>
                <c:pt idx="814">
                  <c:v>9774</c:v>
                </c:pt>
                <c:pt idx="815">
                  <c:v>9850</c:v>
                </c:pt>
                <c:pt idx="816">
                  <c:v>9916</c:v>
                </c:pt>
                <c:pt idx="817">
                  <c:v>9971</c:v>
                </c:pt>
                <c:pt idx="818">
                  <c:v>10033</c:v>
                </c:pt>
                <c:pt idx="819">
                  <c:v>10104</c:v>
                </c:pt>
                <c:pt idx="820">
                  <c:v>10174</c:v>
                </c:pt>
                <c:pt idx="821">
                  <c:v>10250</c:v>
                </c:pt>
                <c:pt idx="822">
                  <c:v>10313</c:v>
                </c:pt>
                <c:pt idx="823">
                  <c:v>10379</c:v>
                </c:pt>
                <c:pt idx="824">
                  <c:v>10442</c:v>
                </c:pt>
                <c:pt idx="825">
                  <c:v>10507</c:v>
                </c:pt>
                <c:pt idx="826">
                  <c:v>10578</c:v>
                </c:pt>
                <c:pt idx="827">
                  <c:v>10634</c:v>
                </c:pt>
                <c:pt idx="828">
                  <c:v>10707</c:v>
                </c:pt>
                <c:pt idx="829">
                  <c:v>10780</c:v>
                </c:pt>
                <c:pt idx="830">
                  <c:v>10854</c:v>
                </c:pt>
                <c:pt idx="831">
                  <c:v>10922</c:v>
                </c:pt>
                <c:pt idx="832">
                  <c:v>10980</c:v>
                </c:pt>
                <c:pt idx="833">
                  <c:v>11062</c:v>
                </c:pt>
                <c:pt idx="834">
                  <c:v>11118</c:v>
                </c:pt>
                <c:pt idx="835">
                  <c:v>11176</c:v>
                </c:pt>
                <c:pt idx="836">
                  <c:v>11257</c:v>
                </c:pt>
                <c:pt idx="837">
                  <c:v>11326</c:v>
                </c:pt>
                <c:pt idx="838">
                  <c:v>11418</c:v>
                </c:pt>
                <c:pt idx="839">
                  <c:v>11488</c:v>
                </c:pt>
                <c:pt idx="840">
                  <c:v>11553</c:v>
                </c:pt>
                <c:pt idx="841">
                  <c:v>11618</c:v>
                </c:pt>
                <c:pt idx="842">
                  <c:v>11696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4A-4743-A773-81BB680CF7D4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'N50.R100'!$AK$3:$AK$630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xVal>
          <c:yVal>
            <c:numRef>
              <c:f>'N50.R100'!$AN$3:$AN$630</c:f>
              <c:numCache>
                <c:formatCode>General</c:formatCode>
                <c:ptCount val="6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29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38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42</c:v>
                </c:pt>
                <c:pt idx="51">
                  <c:v>43</c:v>
                </c:pt>
                <c:pt idx="52">
                  <c:v>45</c:v>
                </c:pt>
                <c:pt idx="53">
                  <c:v>45</c:v>
                </c:pt>
                <c:pt idx="54">
                  <c:v>47</c:v>
                </c:pt>
                <c:pt idx="55">
                  <c:v>47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53</c:v>
                </c:pt>
                <c:pt idx="63">
                  <c:v>53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66</c:v>
                </c:pt>
                <c:pt idx="76">
                  <c:v>67</c:v>
                </c:pt>
                <c:pt idx="77">
                  <c:v>67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72</c:v>
                </c:pt>
                <c:pt idx="85">
                  <c:v>73</c:v>
                </c:pt>
                <c:pt idx="86">
                  <c:v>73</c:v>
                </c:pt>
                <c:pt idx="87">
                  <c:v>74</c:v>
                </c:pt>
                <c:pt idx="88">
                  <c:v>75</c:v>
                </c:pt>
                <c:pt idx="89">
                  <c:v>77</c:v>
                </c:pt>
                <c:pt idx="90">
                  <c:v>78</c:v>
                </c:pt>
                <c:pt idx="91">
                  <c:v>78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81</c:v>
                </c:pt>
                <c:pt idx="96">
                  <c:v>82</c:v>
                </c:pt>
                <c:pt idx="97">
                  <c:v>85</c:v>
                </c:pt>
                <c:pt idx="98">
                  <c:v>86</c:v>
                </c:pt>
                <c:pt idx="99">
                  <c:v>87</c:v>
                </c:pt>
                <c:pt idx="100">
                  <c:v>88</c:v>
                </c:pt>
                <c:pt idx="101">
                  <c:v>90</c:v>
                </c:pt>
                <c:pt idx="102">
                  <c:v>92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96</c:v>
                </c:pt>
                <c:pt idx="108">
                  <c:v>98</c:v>
                </c:pt>
                <c:pt idx="109">
                  <c:v>100</c:v>
                </c:pt>
                <c:pt idx="110">
                  <c:v>102</c:v>
                </c:pt>
                <c:pt idx="111">
                  <c:v>104</c:v>
                </c:pt>
                <c:pt idx="112">
                  <c:v>106</c:v>
                </c:pt>
                <c:pt idx="113">
                  <c:v>108</c:v>
                </c:pt>
                <c:pt idx="114">
                  <c:v>110</c:v>
                </c:pt>
                <c:pt idx="115">
                  <c:v>111</c:v>
                </c:pt>
                <c:pt idx="116">
                  <c:v>113</c:v>
                </c:pt>
                <c:pt idx="117">
                  <c:v>117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119</c:v>
                </c:pt>
                <c:pt idx="122">
                  <c:v>120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129</c:v>
                </c:pt>
                <c:pt idx="132">
                  <c:v>131</c:v>
                </c:pt>
                <c:pt idx="133">
                  <c:v>132</c:v>
                </c:pt>
                <c:pt idx="134">
                  <c:v>136</c:v>
                </c:pt>
                <c:pt idx="135">
                  <c:v>137</c:v>
                </c:pt>
                <c:pt idx="136">
                  <c:v>137</c:v>
                </c:pt>
                <c:pt idx="137">
                  <c:v>138</c:v>
                </c:pt>
                <c:pt idx="138">
                  <c:v>141</c:v>
                </c:pt>
                <c:pt idx="139">
                  <c:v>143</c:v>
                </c:pt>
                <c:pt idx="140">
                  <c:v>145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150</c:v>
                </c:pt>
                <c:pt idx="145">
                  <c:v>153</c:v>
                </c:pt>
                <c:pt idx="146">
                  <c:v>158</c:v>
                </c:pt>
                <c:pt idx="147">
                  <c:v>162</c:v>
                </c:pt>
                <c:pt idx="148">
                  <c:v>163</c:v>
                </c:pt>
                <c:pt idx="149">
                  <c:v>165</c:v>
                </c:pt>
                <c:pt idx="150">
                  <c:v>166</c:v>
                </c:pt>
                <c:pt idx="151">
                  <c:v>166</c:v>
                </c:pt>
                <c:pt idx="152">
                  <c:v>169</c:v>
                </c:pt>
                <c:pt idx="153">
                  <c:v>172</c:v>
                </c:pt>
                <c:pt idx="154">
                  <c:v>175</c:v>
                </c:pt>
                <c:pt idx="155">
                  <c:v>177</c:v>
                </c:pt>
                <c:pt idx="156">
                  <c:v>179</c:v>
                </c:pt>
                <c:pt idx="157">
                  <c:v>181</c:v>
                </c:pt>
                <c:pt idx="158">
                  <c:v>183</c:v>
                </c:pt>
                <c:pt idx="159">
                  <c:v>185</c:v>
                </c:pt>
                <c:pt idx="160">
                  <c:v>185</c:v>
                </c:pt>
                <c:pt idx="161">
                  <c:v>188</c:v>
                </c:pt>
                <c:pt idx="162">
                  <c:v>188</c:v>
                </c:pt>
                <c:pt idx="163">
                  <c:v>190</c:v>
                </c:pt>
                <c:pt idx="164">
                  <c:v>192</c:v>
                </c:pt>
                <c:pt idx="165">
                  <c:v>192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199</c:v>
                </c:pt>
                <c:pt idx="170">
                  <c:v>202</c:v>
                </c:pt>
                <c:pt idx="171">
                  <c:v>205</c:v>
                </c:pt>
                <c:pt idx="172">
                  <c:v>206</c:v>
                </c:pt>
                <c:pt idx="173">
                  <c:v>207</c:v>
                </c:pt>
                <c:pt idx="174">
                  <c:v>208</c:v>
                </c:pt>
                <c:pt idx="175">
                  <c:v>213</c:v>
                </c:pt>
                <c:pt idx="176">
                  <c:v>214</c:v>
                </c:pt>
                <c:pt idx="177">
                  <c:v>216</c:v>
                </c:pt>
                <c:pt idx="178">
                  <c:v>218</c:v>
                </c:pt>
                <c:pt idx="179">
                  <c:v>222</c:v>
                </c:pt>
                <c:pt idx="180">
                  <c:v>224</c:v>
                </c:pt>
                <c:pt idx="181">
                  <c:v>226</c:v>
                </c:pt>
                <c:pt idx="182">
                  <c:v>226</c:v>
                </c:pt>
                <c:pt idx="183">
                  <c:v>228</c:v>
                </c:pt>
                <c:pt idx="184">
                  <c:v>230</c:v>
                </c:pt>
                <c:pt idx="185">
                  <c:v>231</c:v>
                </c:pt>
                <c:pt idx="186">
                  <c:v>235</c:v>
                </c:pt>
                <c:pt idx="187">
                  <c:v>237</c:v>
                </c:pt>
                <c:pt idx="188">
                  <c:v>238</c:v>
                </c:pt>
                <c:pt idx="189">
                  <c:v>238</c:v>
                </c:pt>
                <c:pt idx="190">
                  <c:v>241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249</c:v>
                </c:pt>
                <c:pt idx="195">
                  <c:v>254</c:v>
                </c:pt>
                <c:pt idx="196">
                  <c:v>255</c:v>
                </c:pt>
                <c:pt idx="197">
                  <c:v>258</c:v>
                </c:pt>
                <c:pt idx="198">
                  <c:v>263</c:v>
                </c:pt>
                <c:pt idx="199">
                  <c:v>267</c:v>
                </c:pt>
                <c:pt idx="200">
                  <c:v>269</c:v>
                </c:pt>
                <c:pt idx="201">
                  <c:v>273</c:v>
                </c:pt>
                <c:pt idx="202">
                  <c:v>283</c:v>
                </c:pt>
                <c:pt idx="203">
                  <c:v>289</c:v>
                </c:pt>
                <c:pt idx="204">
                  <c:v>289</c:v>
                </c:pt>
                <c:pt idx="205">
                  <c:v>291</c:v>
                </c:pt>
                <c:pt idx="206">
                  <c:v>296</c:v>
                </c:pt>
                <c:pt idx="207">
                  <c:v>296</c:v>
                </c:pt>
                <c:pt idx="208">
                  <c:v>299</c:v>
                </c:pt>
                <c:pt idx="209">
                  <c:v>301</c:v>
                </c:pt>
                <c:pt idx="210">
                  <c:v>304</c:v>
                </c:pt>
                <c:pt idx="211">
                  <c:v>307</c:v>
                </c:pt>
                <c:pt idx="212">
                  <c:v>311</c:v>
                </c:pt>
                <c:pt idx="213">
                  <c:v>314</c:v>
                </c:pt>
                <c:pt idx="214">
                  <c:v>318</c:v>
                </c:pt>
                <c:pt idx="215">
                  <c:v>319</c:v>
                </c:pt>
                <c:pt idx="216">
                  <c:v>322</c:v>
                </c:pt>
                <c:pt idx="217">
                  <c:v>324</c:v>
                </c:pt>
                <c:pt idx="218">
                  <c:v>327</c:v>
                </c:pt>
                <c:pt idx="219">
                  <c:v>331</c:v>
                </c:pt>
                <c:pt idx="220">
                  <c:v>335</c:v>
                </c:pt>
                <c:pt idx="221">
                  <c:v>340</c:v>
                </c:pt>
                <c:pt idx="222">
                  <c:v>346</c:v>
                </c:pt>
                <c:pt idx="223">
                  <c:v>348</c:v>
                </c:pt>
                <c:pt idx="224">
                  <c:v>350</c:v>
                </c:pt>
                <c:pt idx="225">
                  <c:v>355</c:v>
                </c:pt>
                <c:pt idx="226">
                  <c:v>355</c:v>
                </c:pt>
                <c:pt idx="227">
                  <c:v>358</c:v>
                </c:pt>
                <c:pt idx="228">
                  <c:v>365</c:v>
                </c:pt>
                <c:pt idx="229">
                  <c:v>366</c:v>
                </c:pt>
                <c:pt idx="230">
                  <c:v>372</c:v>
                </c:pt>
                <c:pt idx="231">
                  <c:v>375</c:v>
                </c:pt>
                <c:pt idx="232">
                  <c:v>379</c:v>
                </c:pt>
                <c:pt idx="233">
                  <c:v>382</c:v>
                </c:pt>
                <c:pt idx="234">
                  <c:v>387</c:v>
                </c:pt>
                <c:pt idx="235">
                  <c:v>391</c:v>
                </c:pt>
                <c:pt idx="236">
                  <c:v>395</c:v>
                </c:pt>
                <c:pt idx="237">
                  <c:v>396</c:v>
                </c:pt>
                <c:pt idx="238">
                  <c:v>400</c:v>
                </c:pt>
                <c:pt idx="239">
                  <c:v>404</c:v>
                </c:pt>
                <c:pt idx="240">
                  <c:v>405</c:v>
                </c:pt>
                <c:pt idx="241">
                  <c:v>409</c:v>
                </c:pt>
                <c:pt idx="242">
                  <c:v>414</c:v>
                </c:pt>
                <c:pt idx="243">
                  <c:v>415</c:v>
                </c:pt>
                <c:pt idx="244">
                  <c:v>417</c:v>
                </c:pt>
                <c:pt idx="245">
                  <c:v>424</c:v>
                </c:pt>
                <c:pt idx="246">
                  <c:v>425</c:v>
                </c:pt>
                <c:pt idx="247">
                  <c:v>427</c:v>
                </c:pt>
                <c:pt idx="248">
                  <c:v>429</c:v>
                </c:pt>
                <c:pt idx="249">
                  <c:v>436</c:v>
                </c:pt>
                <c:pt idx="250">
                  <c:v>438</c:v>
                </c:pt>
                <c:pt idx="251">
                  <c:v>441</c:v>
                </c:pt>
                <c:pt idx="252">
                  <c:v>446</c:v>
                </c:pt>
                <c:pt idx="253">
                  <c:v>450</c:v>
                </c:pt>
                <c:pt idx="254">
                  <c:v>455</c:v>
                </c:pt>
                <c:pt idx="255">
                  <c:v>462</c:v>
                </c:pt>
                <c:pt idx="256">
                  <c:v>470</c:v>
                </c:pt>
                <c:pt idx="257">
                  <c:v>476</c:v>
                </c:pt>
                <c:pt idx="258">
                  <c:v>483</c:v>
                </c:pt>
                <c:pt idx="259">
                  <c:v>490</c:v>
                </c:pt>
                <c:pt idx="260">
                  <c:v>499</c:v>
                </c:pt>
                <c:pt idx="261">
                  <c:v>504</c:v>
                </c:pt>
                <c:pt idx="262">
                  <c:v>507</c:v>
                </c:pt>
                <c:pt idx="263">
                  <c:v>510</c:v>
                </c:pt>
                <c:pt idx="264">
                  <c:v>511</c:v>
                </c:pt>
                <c:pt idx="265">
                  <c:v>513</c:v>
                </c:pt>
                <c:pt idx="266">
                  <c:v>516</c:v>
                </c:pt>
                <c:pt idx="267">
                  <c:v>523</c:v>
                </c:pt>
                <c:pt idx="268">
                  <c:v>526</c:v>
                </c:pt>
                <c:pt idx="269">
                  <c:v>534</c:v>
                </c:pt>
                <c:pt idx="270">
                  <c:v>542</c:v>
                </c:pt>
                <c:pt idx="271">
                  <c:v>545</c:v>
                </c:pt>
                <c:pt idx="272">
                  <c:v>550</c:v>
                </c:pt>
                <c:pt idx="273">
                  <c:v>555</c:v>
                </c:pt>
                <c:pt idx="274">
                  <c:v>558</c:v>
                </c:pt>
                <c:pt idx="275">
                  <c:v>563</c:v>
                </c:pt>
                <c:pt idx="276">
                  <c:v>574</c:v>
                </c:pt>
                <c:pt idx="277">
                  <c:v>580</c:v>
                </c:pt>
                <c:pt idx="278">
                  <c:v>586</c:v>
                </c:pt>
                <c:pt idx="279">
                  <c:v>593</c:v>
                </c:pt>
                <c:pt idx="280">
                  <c:v>597</c:v>
                </c:pt>
                <c:pt idx="281">
                  <c:v>601</c:v>
                </c:pt>
                <c:pt idx="282">
                  <c:v>606</c:v>
                </c:pt>
                <c:pt idx="283">
                  <c:v>614</c:v>
                </c:pt>
                <c:pt idx="284">
                  <c:v>616</c:v>
                </c:pt>
                <c:pt idx="285">
                  <c:v>621</c:v>
                </c:pt>
                <c:pt idx="286">
                  <c:v>626</c:v>
                </c:pt>
                <c:pt idx="287">
                  <c:v>630</c:v>
                </c:pt>
                <c:pt idx="288">
                  <c:v>635</c:v>
                </c:pt>
                <c:pt idx="289">
                  <c:v>640</c:v>
                </c:pt>
                <c:pt idx="290">
                  <c:v>646</c:v>
                </c:pt>
                <c:pt idx="291">
                  <c:v>654</c:v>
                </c:pt>
                <c:pt idx="292">
                  <c:v>657</c:v>
                </c:pt>
                <c:pt idx="293">
                  <c:v>664</c:v>
                </c:pt>
                <c:pt idx="294">
                  <c:v>669</c:v>
                </c:pt>
                <c:pt idx="295">
                  <c:v>675</c:v>
                </c:pt>
                <c:pt idx="296">
                  <c:v>682</c:v>
                </c:pt>
                <c:pt idx="297">
                  <c:v>686</c:v>
                </c:pt>
                <c:pt idx="298">
                  <c:v>695</c:v>
                </c:pt>
                <c:pt idx="299">
                  <c:v>700</c:v>
                </c:pt>
                <c:pt idx="300">
                  <c:v>709</c:v>
                </c:pt>
                <c:pt idx="301">
                  <c:v>714</c:v>
                </c:pt>
                <c:pt idx="302">
                  <c:v>720</c:v>
                </c:pt>
                <c:pt idx="303">
                  <c:v>727</c:v>
                </c:pt>
                <c:pt idx="304">
                  <c:v>732</c:v>
                </c:pt>
                <c:pt idx="305">
                  <c:v>740</c:v>
                </c:pt>
                <c:pt idx="306">
                  <c:v>750</c:v>
                </c:pt>
                <c:pt idx="307">
                  <c:v>760</c:v>
                </c:pt>
                <c:pt idx="308">
                  <c:v>773</c:v>
                </c:pt>
                <c:pt idx="309">
                  <c:v>780</c:v>
                </c:pt>
                <c:pt idx="310">
                  <c:v>786</c:v>
                </c:pt>
                <c:pt idx="311">
                  <c:v>793</c:v>
                </c:pt>
                <c:pt idx="312">
                  <c:v>799</c:v>
                </c:pt>
                <c:pt idx="313">
                  <c:v>808</c:v>
                </c:pt>
                <c:pt idx="314">
                  <c:v>816</c:v>
                </c:pt>
                <c:pt idx="315">
                  <c:v>822</c:v>
                </c:pt>
                <c:pt idx="316">
                  <c:v>832</c:v>
                </c:pt>
                <c:pt idx="317">
                  <c:v>838</c:v>
                </c:pt>
                <c:pt idx="318">
                  <c:v>849</c:v>
                </c:pt>
                <c:pt idx="319">
                  <c:v>853</c:v>
                </c:pt>
                <c:pt idx="320">
                  <c:v>860</c:v>
                </c:pt>
                <c:pt idx="321">
                  <c:v>864</c:v>
                </c:pt>
                <c:pt idx="322">
                  <c:v>868</c:v>
                </c:pt>
                <c:pt idx="323">
                  <c:v>875</c:v>
                </c:pt>
                <c:pt idx="324">
                  <c:v>886</c:v>
                </c:pt>
                <c:pt idx="325">
                  <c:v>891</c:v>
                </c:pt>
                <c:pt idx="326">
                  <c:v>896</c:v>
                </c:pt>
                <c:pt idx="327">
                  <c:v>899</c:v>
                </c:pt>
                <c:pt idx="328">
                  <c:v>907</c:v>
                </c:pt>
                <c:pt idx="329">
                  <c:v>910</c:v>
                </c:pt>
                <c:pt idx="330">
                  <c:v>915</c:v>
                </c:pt>
                <c:pt idx="331">
                  <c:v>928</c:v>
                </c:pt>
                <c:pt idx="332">
                  <c:v>934</c:v>
                </c:pt>
                <c:pt idx="333">
                  <c:v>948</c:v>
                </c:pt>
                <c:pt idx="334">
                  <c:v>958</c:v>
                </c:pt>
                <c:pt idx="335">
                  <c:v>972</c:v>
                </c:pt>
                <c:pt idx="336">
                  <c:v>979</c:v>
                </c:pt>
                <c:pt idx="337">
                  <c:v>995</c:v>
                </c:pt>
                <c:pt idx="338">
                  <c:v>1003</c:v>
                </c:pt>
                <c:pt idx="339">
                  <c:v>1009</c:v>
                </c:pt>
                <c:pt idx="340">
                  <c:v>1017</c:v>
                </c:pt>
                <c:pt idx="341">
                  <c:v>1025</c:v>
                </c:pt>
                <c:pt idx="342">
                  <c:v>1036</c:v>
                </c:pt>
                <c:pt idx="343">
                  <c:v>1053</c:v>
                </c:pt>
                <c:pt idx="344">
                  <c:v>1059</c:v>
                </c:pt>
                <c:pt idx="345">
                  <c:v>1066</c:v>
                </c:pt>
                <c:pt idx="346">
                  <c:v>1079</c:v>
                </c:pt>
                <c:pt idx="347">
                  <c:v>1089</c:v>
                </c:pt>
                <c:pt idx="348">
                  <c:v>1097</c:v>
                </c:pt>
                <c:pt idx="349">
                  <c:v>1107</c:v>
                </c:pt>
                <c:pt idx="350">
                  <c:v>1114</c:v>
                </c:pt>
                <c:pt idx="351">
                  <c:v>1118</c:v>
                </c:pt>
                <c:pt idx="352">
                  <c:v>1132</c:v>
                </c:pt>
                <c:pt idx="353">
                  <c:v>1141</c:v>
                </c:pt>
                <c:pt idx="354">
                  <c:v>1149</c:v>
                </c:pt>
                <c:pt idx="355">
                  <c:v>1160</c:v>
                </c:pt>
                <c:pt idx="356">
                  <c:v>1168</c:v>
                </c:pt>
                <c:pt idx="357">
                  <c:v>1177</c:v>
                </c:pt>
                <c:pt idx="358">
                  <c:v>1186</c:v>
                </c:pt>
                <c:pt idx="359">
                  <c:v>1197</c:v>
                </c:pt>
                <c:pt idx="360">
                  <c:v>1203</c:v>
                </c:pt>
                <c:pt idx="361">
                  <c:v>1213</c:v>
                </c:pt>
                <c:pt idx="362">
                  <c:v>1221</c:v>
                </c:pt>
                <c:pt idx="363">
                  <c:v>1230</c:v>
                </c:pt>
                <c:pt idx="364">
                  <c:v>1242</c:v>
                </c:pt>
                <c:pt idx="365">
                  <c:v>1252</c:v>
                </c:pt>
                <c:pt idx="366">
                  <c:v>1262</c:v>
                </c:pt>
                <c:pt idx="367">
                  <c:v>1274</c:v>
                </c:pt>
                <c:pt idx="368">
                  <c:v>1284</c:v>
                </c:pt>
                <c:pt idx="369">
                  <c:v>1296</c:v>
                </c:pt>
                <c:pt idx="370">
                  <c:v>1308</c:v>
                </c:pt>
                <c:pt idx="371">
                  <c:v>1319</c:v>
                </c:pt>
                <c:pt idx="372">
                  <c:v>1329</c:v>
                </c:pt>
                <c:pt idx="373">
                  <c:v>1343</c:v>
                </c:pt>
                <c:pt idx="374">
                  <c:v>1352</c:v>
                </c:pt>
                <c:pt idx="375">
                  <c:v>1365</c:v>
                </c:pt>
                <c:pt idx="376">
                  <c:v>1375</c:v>
                </c:pt>
                <c:pt idx="377">
                  <c:v>1393</c:v>
                </c:pt>
                <c:pt idx="378">
                  <c:v>1406</c:v>
                </c:pt>
                <c:pt idx="379">
                  <c:v>1418</c:v>
                </c:pt>
                <c:pt idx="380">
                  <c:v>1425</c:v>
                </c:pt>
                <c:pt idx="381">
                  <c:v>1444</c:v>
                </c:pt>
                <c:pt idx="382">
                  <c:v>1452</c:v>
                </c:pt>
                <c:pt idx="383">
                  <c:v>1462</c:v>
                </c:pt>
                <c:pt idx="384">
                  <c:v>1471</c:v>
                </c:pt>
                <c:pt idx="385">
                  <c:v>1480</c:v>
                </c:pt>
                <c:pt idx="386">
                  <c:v>1496</c:v>
                </c:pt>
                <c:pt idx="387">
                  <c:v>1510</c:v>
                </c:pt>
                <c:pt idx="388">
                  <c:v>1521</c:v>
                </c:pt>
                <c:pt idx="389">
                  <c:v>1532</c:v>
                </c:pt>
                <c:pt idx="390">
                  <c:v>1539</c:v>
                </c:pt>
                <c:pt idx="391">
                  <c:v>1560</c:v>
                </c:pt>
                <c:pt idx="392">
                  <c:v>1575</c:v>
                </c:pt>
                <c:pt idx="393">
                  <c:v>1593</c:v>
                </c:pt>
                <c:pt idx="394">
                  <c:v>1604</c:v>
                </c:pt>
                <c:pt idx="395">
                  <c:v>1616</c:v>
                </c:pt>
                <c:pt idx="396">
                  <c:v>1625</c:v>
                </c:pt>
                <c:pt idx="397">
                  <c:v>1634</c:v>
                </c:pt>
                <c:pt idx="398">
                  <c:v>1650</c:v>
                </c:pt>
                <c:pt idx="399">
                  <c:v>1663</c:v>
                </c:pt>
                <c:pt idx="400">
                  <c:v>1681</c:v>
                </c:pt>
                <c:pt idx="401">
                  <c:v>1696</c:v>
                </c:pt>
                <c:pt idx="402">
                  <c:v>1711</c:v>
                </c:pt>
                <c:pt idx="403">
                  <c:v>1718</c:v>
                </c:pt>
                <c:pt idx="404">
                  <c:v>1735</c:v>
                </c:pt>
                <c:pt idx="405">
                  <c:v>1750</c:v>
                </c:pt>
                <c:pt idx="406">
                  <c:v>1763</c:v>
                </c:pt>
                <c:pt idx="407">
                  <c:v>1779</c:v>
                </c:pt>
                <c:pt idx="408">
                  <c:v>1793</c:v>
                </c:pt>
                <c:pt idx="409">
                  <c:v>1808</c:v>
                </c:pt>
                <c:pt idx="410">
                  <c:v>1826</c:v>
                </c:pt>
                <c:pt idx="411">
                  <c:v>1851</c:v>
                </c:pt>
                <c:pt idx="412">
                  <c:v>1870</c:v>
                </c:pt>
                <c:pt idx="413">
                  <c:v>1891</c:v>
                </c:pt>
                <c:pt idx="414">
                  <c:v>1907</c:v>
                </c:pt>
                <c:pt idx="415">
                  <c:v>1924</c:v>
                </c:pt>
                <c:pt idx="416">
                  <c:v>1933</c:v>
                </c:pt>
                <c:pt idx="417">
                  <c:v>1949</c:v>
                </c:pt>
                <c:pt idx="418">
                  <c:v>1962</c:v>
                </c:pt>
                <c:pt idx="419">
                  <c:v>1980</c:v>
                </c:pt>
                <c:pt idx="420">
                  <c:v>2001</c:v>
                </c:pt>
                <c:pt idx="421">
                  <c:v>2019</c:v>
                </c:pt>
                <c:pt idx="422">
                  <c:v>2046</c:v>
                </c:pt>
                <c:pt idx="423">
                  <c:v>2067</c:v>
                </c:pt>
                <c:pt idx="424">
                  <c:v>2085</c:v>
                </c:pt>
                <c:pt idx="425">
                  <c:v>2097</c:v>
                </c:pt>
                <c:pt idx="426">
                  <c:v>2112</c:v>
                </c:pt>
                <c:pt idx="427">
                  <c:v>2130</c:v>
                </c:pt>
                <c:pt idx="428">
                  <c:v>2143</c:v>
                </c:pt>
                <c:pt idx="429">
                  <c:v>2158</c:v>
                </c:pt>
                <c:pt idx="430">
                  <c:v>2178</c:v>
                </c:pt>
                <c:pt idx="431">
                  <c:v>2195</c:v>
                </c:pt>
                <c:pt idx="432">
                  <c:v>2218</c:v>
                </c:pt>
                <c:pt idx="433">
                  <c:v>2237</c:v>
                </c:pt>
                <c:pt idx="434">
                  <c:v>2248</c:v>
                </c:pt>
                <c:pt idx="435">
                  <c:v>2269</c:v>
                </c:pt>
                <c:pt idx="436">
                  <c:v>2289</c:v>
                </c:pt>
                <c:pt idx="437">
                  <c:v>2308</c:v>
                </c:pt>
                <c:pt idx="438">
                  <c:v>2320</c:v>
                </c:pt>
                <c:pt idx="439">
                  <c:v>2337</c:v>
                </c:pt>
                <c:pt idx="440">
                  <c:v>2356</c:v>
                </c:pt>
                <c:pt idx="441">
                  <c:v>2375</c:v>
                </c:pt>
                <c:pt idx="442">
                  <c:v>2398</c:v>
                </c:pt>
                <c:pt idx="443">
                  <c:v>2429</c:v>
                </c:pt>
                <c:pt idx="444">
                  <c:v>2448</c:v>
                </c:pt>
                <c:pt idx="445">
                  <c:v>2463</c:v>
                </c:pt>
                <c:pt idx="446">
                  <c:v>2483</c:v>
                </c:pt>
                <c:pt idx="447">
                  <c:v>2506</c:v>
                </c:pt>
                <c:pt idx="448">
                  <c:v>2529</c:v>
                </c:pt>
                <c:pt idx="449">
                  <c:v>2550</c:v>
                </c:pt>
                <c:pt idx="450">
                  <c:v>2574</c:v>
                </c:pt>
                <c:pt idx="451">
                  <c:v>2586</c:v>
                </c:pt>
                <c:pt idx="452">
                  <c:v>2616</c:v>
                </c:pt>
                <c:pt idx="453">
                  <c:v>2639</c:v>
                </c:pt>
                <c:pt idx="454">
                  <c:v>2659</c:v>
                </c:pt>
                <c:pt idx="455">
                  <c:v>2689</c:v>
                </c:pt>
                <c:pt idx="456">
                  <c:v>2723</c:v>
                </c:pt>
                <c:pt idx="457">
                  <c:v>2749</c:v>
                </c:pt>
                <c:pt idx="458">
                  <c:v>2772</c:v>
                </c:pt>
                <c:pt idx="459">
                  <c:v>2791</c:v>
                </c:pt>
                <c:pt idx="460">
                  <c:v>2819</c:v>
                </c:pt>
                <c:pt idx="461">
                  <c:v>2841</c:v>
                </c:pt>
                <c:pt idx="462">
                  <c:v>2858</c:v>
                </c:pt>
                <c:pt idx="463">
                  <c:v>2882</c:v>
                </c:pt>
                <c:pt idx="464">
                  <c:v>2902</c:v>
                </c:pt>
                <c:pt idx="465">
                  <c:v>2929</c:v>
                </c:pt>
                <c:pt idx="466">
                  <c:v>2954</c:v>
                </c:pt>
                <c:pt idx="467">
                  <c:v>2978</c:v>
                </c:pt>
                <c:pt idx="468">
                  <c:v>3006</c:v>
                </c:pt>
                <c:pt idx="469">
                  <c:v>3043</c:v>
                </c:pt>
                <c:pt idx="470">
                  <c:v>3070</c:v>
                </c:pt>
                <c:pt idx="471">
                  <c:v>3090</c:v>
                </c:pt>
                <c:pt idx="472">
                  <c:v>3114</c:v>
                </c:pt>
                <c:pt idx="473">
                  <c:v>3140</c:v>
                </c:pt>
                <c:pt idx="474">
                  <c:v>3163</c:v>
                </c:pt>
                <c:pt idx="475">
                  <c:v>3196</c:v>
                </c:pt>
                <c:pt idx="476">
                  <c:v>3219</c:v>
                </c:pt>
                <c:pt idx="477">
                  <c:v>3246</c:v>
                </c:pt>
                <c:pt idx="478">
                  <c:v>3272</c:v>
                </c:pt>
                <c:pt idx="479">
                  <c:v>3306</c:v>
                </c:pt>
                <c:pt idx="480">
                  <c:v>3337</c:v>
                </c:pt>
                <c:pt idx="481">
                  <c:v>3365</c:v>
                </c:pt>
                <c:pt idx="482">
                  <c:v>3390</c:v>
                </c:pt>
                <c:pt idx="483">
                  <c:v>3427</c:v>
                </c:pt>
                <c:pt idx="484">
                  <c:v>3456</c:v>
                </c:pt>
                <c:pt idx="485">
                  <c:v>3480</c:v>
                </c:pt>
                <c:pt idx="486">
                  <c:v>3506</c:v>
                </c:pt>
                <c:pt idx="487">
                  <c:v>3542</c:v>
                </c:pt>
                <c:pt idx="488">
                  <c:v>3565</c:v>
                </c:pt>
                <c:pt idx="489">
                  <c:v>3587</c:v>
                </c:pt>
                <c:pt idx="490">
                  <c:v>3614</c:v>
                </c:pt>
                <c:pt idx="491">
                  <c:v>3648</c:v>
                </c:pt>
                <c:pt idx="492">
                  <c:v>3675</c:v>
                </c:pt>
                <c:pt idx="493">
                  <c:v>3707</c:v>
                </c:pt>
                <c:pt idx="494">
                  <c:v>3743</c:v>
                </c:pt>
                <c:pt idx="495">
                  <c:v>3774</c:v>
                </c:pt>
                <c:pt idx="496">
                  <c:v>3801</c:v>
                </c:pt>
                <c:pt idx="497">
                  <c:v>3835</c:v>
                </c:pt>
                <c:pt idx="498">
                  <c:v>3865</c:v>
                </c:pt>
                <c:pt idx="499">
                  <c:v>3899</c:v>
                </c:pt>
                <c:pt idx="500">
                  <c:v>3920</c:v>
                </c:pt>
                <c:pt idx="501">
                  <c:v>3952</c:v>
                </c:pt>
                <c:pt idx="502">
                  <c:v>3978</c:v>
                </c:pt>
                <c:pt idx="503">
                  <c:v>4004</c:v>
                </c:pt>
                <c:pt idx="504">
                  <c:v>4039</c:v>
                </c:pt>
                <c:pt idx="505">
                  <c:v>4067</c:v>
                </c:pt>
                <c:pt idx="506">
                  <c:v>4103</c:v>
                </c:pt>
                <c:pt idx="507">
                  <c:v>4134</c:v>
                </c:pt>
                <c:pt idx="508">
                  <c:v>4162</c:v>
                </c:pt>
                <c:pt idx="509">
                  <c:v>4197</c:v>
                </c:pt>
                <c:pt idx="510">
                  <c:v>4227</c:v>
                </c:pt>
                <c:pt idx="511">
                  <c:v>4263</c:v>
                </c:pt>
                <c:pt idx="512">
                  <c:v>4302</c:v>
                </c:pt>
                <c:pt idx="513">
                  <c:v>4331</c:v>
                </c:pt>
                <c:pt idx="514">
                  <c:v>4362</c:v>
                </c:pt>
                <c:pt idx="515">
                  <c:v>4387</c:v>
                </c:pt>
                <c:pt idx="516">
                  <c:v>4419</c:v>
                </c:pt>
                <c:pt idx="517">
                  <c:v>4452</c:v>
                </c:pt>
                <c:pt idx="518">
                  <c:v>4495</c:v>
                </c:pt>
                <c:pt idx="519">
                  <c:v>4529</c:v>
                </c:pt>
                <c:pt idx="520">
                  <c:v>4565</c:v>
                </c:pt>
                <c:pt idx="521">
                  <c:v>4593</c:v>
                </c:pt>
                <c:pt idx="522">
                  <c:v>4617</c:v>
                </c:pt>
                <c:pt idx="523">
                  <c:v>4651</c:v>
                </c:pt>
                <c:pt idx="524">
                  <c:v>4694</c:v>
                </c:pt>
                <c:pt idx="525">
                  <c:v>4731</c:v>
                </c:pt>
                <c:pt idx="526">
                  <c:v>4760</c:v>
                </c:pt>
                <c:pt idx="527">
                  <c:v>4800</c:v>
                </c:pt>
                <c:pt idx="528">
                  <c:v>4839</c:v>
                </c:pt>
                <c:pt idx="529">
                  <c:v>4873</c:v>
                </c:pt>
                <c:pt idx="530">
                  <c:v>4911</c:v>
                </c:pt>
                <c:pt idx="531">
                  <c:v>4957</c:v>
                </c:pt>
                <c:pt idx="532">
                  <c:v>4988</c:v>
                </c:pt>
                <c:pt idx="533">
                  <c:v>5021</c:v>
                </c:pt>
                <c:pt idx="534">
                  <c:v>5058</c:v>
                </c:pt>
                <c:pt idx="535">
                  <c:v>5107</c:v>
                </c:pt>
                <c:pt idx="536">
                  <c:v>5139</c:v>
                </c:pt>
                <c:pt idx="537">
                  <c:v>5180</c:v>
                </c:pt>
                <c:pt idx="538">
                  <c:v>5231</c:v>
                </c:pt>
                <c:pt idx="539">
                  <c:v>5270</c:v>
                </c:pt>
                <c:pt idx="540">
                  <c:v>5311</c:v>
                </c:pt>
                <c:pt idx="541">
                  <c:v>5351</c:v>
                </c:pt>
                <c:pt idx="542">
                  <c:v>5390</c:v>
                </c:pt>
                <c:pt idx="543">
                  <c:v>5429</c:v>
                </c:pt>
                <c:pt idx="544">
                  <c:v>5462</c:v>
                </c:pt>
                <c:pt idx="545">
                  <c:v>5502</c:v>
                </c:pt>
                <c:pt idx="546">
                  <c:v>5533</c:v>
                </c:pt>
                <c:pt idx="547">
                  <c:v>5578</c:v>
                </c:pt>
                <c:pt idx="548">
                  <c:v>5618</c:v>
                </c:pt>
                <c:pt idx="549">
                  <c:v>5661</c:v>
                </c:pt>
                <c:pt idx="550">
                  <c:v>5714</c:v>
                </c:pt>
                <c:pt idx="551">
                  <c:v>5756</c:v>
                </c:pt>
                <c:pt idx="552">
                  <c:v>5807</c:v>
                </c:pt>
                <c:pt idx="553">
                  <c:v>5849</c:v>
                </c:pt>
                <c:pt idx="554">
                  <c:v>5895</c:v>
                </c:pt>
                <c:pt idx="555">
                  <c:v>5946</c:v>
                </c:pt>
                <c:pt idx="556">
                  <c:v>5991</c:v>
                </c:pt>
                <c:pt idx="557">
                  <c:v>6049</c:v>
                </c:pt>
                <c:pt idx="558">
                  <c:v>6094</c:v>
                </c:pt>
                <c:pt idx="559">
                  <c:v>6139</c:v>
                </c:pt>
                <c:pt idx="560">
                  <c:v>6187</c:v>
                </c:pt>
                <c:pt idx="561">
                  <c:v>6246</c:v>
                </c:pt>
                <c:pt idx="562">
                  <c:v>6291</c:v>
                </c:pt>
                <c:pt idx="563">
                  <c:v>6343</c:v>
                </c:pt>
                <c:pt idx="564">
                  <c:v>6387</c:v>
                </c:pt>
                <c:pt idx="565">
                  <c:v>6423</c:v>
                </c:pt>
                <c:pt idx="566">
                  <c:v>6470</c:v>
                </c:pt>
                <c:pt idx="567">
                  <c:v>6520</c:v>
                </c:pt>
                <c:pt idx="568">
                  <c:v>6563</c:v>
                </c:pt>
                <c:pt idx="569">
                  <c:v>6624</c:v>
                </c:pt>
                <c:pt idx="570">
                  <c:v>6665</c:v>
                </c:pt>
                <c:pt idx="571">
                  <c:v>6704</c:v>
                </c:pt>
                <c:pt idx="572">
                  <c:v>6764</c:v>
                </c:pt>
                <c:pt idx="573">
                  <c:v>6814</c:v>
                </c:pt>
                <c:pt idx="574">
                  <c:v>6871</c:v>
                </c:pt>
                <c:pt idx="575">
                  <c:v>6915</c:v>
                </c:pt>
                <c:pt idx="576">
                  <c:v>6953</c:v>
                </c:pt>
                <c:pt idx="577">
                  <c:v>7011</c:v>
                </c:pt>
                <c:pt idx="578">
                  <c:v>7057</c:v>
                </c:pt>
                <c:pt idx="579">
                  <c:v>7098</c:v>
                </c:pt>
                <c:pt idx="580">
                  <c:v>7149</c:v>
                </c:pt>
                <c:pt idx="581">
                  <c:v>7205</c:v>
                </c:pt>
                <c:pt idx="582">
                  <c:v>7267</c:v>
                </c:pt>
                <c:pt idx="583">
                  <c:v>7324</c:v>
                </c:pt>
                <c:pt idx="584">
                  <c:v>7391</c:v>
                </c:pt>
                <c:pt idx="585">
                  <c:v>7445</c:v>
                </c:pt>
                <c:pt idx="586">
                  <c:v>7499</c:v>
                </c:pt>
                <c:pt idx="587">
                  <c:v>7548</c:v>
                </c:pt>
                <c:pt idx="588">
                  <c:v>7597</c:v>
                </c:pt>
                <c:pt idx="589">
                  <c:v>7652</c:v>
                </c:pt>
                <c:pt idx="590">
                  <c:v>7715</c:v>
                </c:pt>
                <c:pt idx="591">
                  <c:v>7775</c:v>
                </c:pt>
                <c:pt idx="592">
                  <c:v>7836</c:v>
                </c:pt>
                <c:pt idx="593">
                  <c:v>7890</c:v>
                </c:pt>
                <c:pt idx="594">
                  <c:v>7944</c:v>
                </c:pt>
                <c:pt idx="595">
                  <c:v>8006</c:v>
                </c:pt>
                <c:pt idx="596">
                  <c:v>8058</c:v>
                </c:pt>
                <c:pt idx="597">
                  <c:v>8110</c:v>
                </c:pt>
                <c:pt idx="598">
                  <c:v>8149</c:v>
                </c:pt>
                <c:pt idx="599">
                  <c:v>8203</c:v>
                </c:pt>
                <c:pt idx="600">
                  <c:v>8265</c:v>
                </c:pt>
                <c:pt idx="601">
                  <c:v>8328</c:v>
                </c:pt>
                <c:pt idx="602">
                  <c:v>8379</c:v>
                </c:pt>
                <c:pt idx="603">
                  <c:v>8442</c:v>
                </c:pt>
                <c:pt idx="604">
                  <c:v>8497</c:v>
                </c:pt>
                <c:pt idx="605">
                  <c:v>8561</c:v>
                </c:pt>
                <c:pt idx="606">
                  <c:v>8624</c:v>
                </c:pt>
                <c:pt idx="607">
                  <c:v>8698</c:v>
                </c:pt>
                <c:pt idx="608">
                  <c:v>8754</c:v>
                </c:pt>
                <c:pt idx="609">
                  <c:v>8810</c:v>
                </c:pt>
                <c:pt idx="610">
                  <c:v>8886</c:v>
                </c:pt>
                <c:pt idx="611">
                  <c:v>8964</c:v>
                </c:pt>
                <c:pt idx="612">
                  <c:v>9029</c:v>
                </c:pt>
                <c:pt idx="613">
                  <c:v>9078</c:v>
                </c:pt>
                <c:pt idx="614">
                  <c:v>9142</c:v>
                </c:pt>
                <c:pt idx="615">
                  <c:v>9219</c:v>
                </c:pt>
                <c:pt idx="616">
                  <c:v>9291</c:v>
                </c:pt>
                <c:pt idx="617">
                  <c:v>9352</c:v>
                </c:pt>
                <c:pt idx="618">
                  <c:v>9418</c:v>
                </c:pt>
                <c:pt idx="619">
                  <c:v>9487</c:v>
                </c:pt>
                <c:pt idx="620">
                  <c:v>9553</c:v>
                </c:pt>
                <c:pt idx="621">
                  <c:v>9628</c:v>
                </c:pt>
                <c:pt idx="622">
                  <c:v>9705</c:v>
                </c:pt>
                <c:pt idx="623">
                  <c:v>9808</c:v>
                </c:pt>
                <c:pt idx="624">
                  <c:v>9880</c:v>
                </c:pt>
                <c:pt idx="625">
                  <c:v>9959</c:v>
                </c:pt>
                <c:pt idx="626">
                  <c:v>10018</c:v>
                </c:pt>
                <c:pt idx="627">
                  <c:v>10095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4A-4743-A773-81BB680C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14720"/>
        <c:axId val="1017115136"/>
      </c:scatterChart>
      <c:valAx>
        <c:axId val="10171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МКШ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017115136"/>
        <c:crosses val="autoZero"/>
        <c:crossBetween val="midCat"/>
      </c:valAx>
      <c:valAx>
        <c:axId val="1017115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Число нейтронов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0171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scadia Mono" panose="020B0609020000020004" pitchFamily="49" charset="0"/>
          <a:cs typeface="Cascadia Mono" panose="020B0609020000020004" pitchFamily="49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r>
              <a:rPr lang="ru-RU" sz="1200"/>
              <a:t>Зависимость</a:t>
            </a:r>
            <a:r>
              <a:rPr lang="ru-RU" sz="1200" baseline="0"/>
              <a:t> числа нейтронов в реакторе от МКШ</a:t>
            </a:r>
            <a:r>
              <a:rPr lang="en-US" sz="1200" baseline="0"/>
              <a:t> </a:t>
            </a:r>
            <a:r>
              <a:rPr lang="ru-RU" sz="1200" baseline="0"/>
              <a:t>при разных </a:t>
            </a:r>
            <a:r>
              <a:rPr lang="en-US" sz="1200" baseline="0"/>
              <a:t>R/l 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Cascadia Mono" panose="020B0609020000020004" pitchFamily="49" charset="0"/>
              <a:ea typeface="+mn-ea"/>
              <a:cs typeface="Cascadia Mono" panose="020B0609020000020004" pitchFamily="49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R20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'R20-R200'!$A$3:$A$3473</c:f>
              <c:numCache>
                <c:formatCode>General</c:formatCode>
                <c:ptCount val="3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</c:numCache>
            </c:numRef>
          </c:xVal>
          <c:yVal>
            <c:numRef>
              <c:f>'R20-R200'!$B$3:$B$3473</c:f>
              <c:numCache>
                <c:formatCode>General</c:formatCode>
                <c:ptCount val="347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45</c:v>
                </c:pt>
                <c:pt idx="10">
                  <c:v>46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51</c:v>
                </c:pt>
                <c:pt idx="15">
                  <c:v>52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51</c:v>
                </c:pt>
                <c:pt idx="21">
                  <c:v>50</c:v>
                </c:pt>
                <c:pt idx="22">
                  <c:v>48</c:v>
                </c:pt>
                <c:pt idx="23">
                  <c:v>45</c:v>
                </c:pt>
                <c:pt idx="24">
                  <c:v>44</c:v>
                </c:pt>
                <c:pt idx="25">
                  <c:v>44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47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49</c:v>
                </c:pt>
                <c:pt idx="43">
                  <c:v>49</c:v>
                </c:pt>
                <c:pt idx="44">
                  <c:v>47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45</c:v>
                </c:pt>
                <c:pt idx="49">
                  <c:v>44</c:v>
                </c:pt>
                <c:pt idx="50">
                  <c:v>44</c:v>
                </c:pt>
                <c:pt idx="51">
                  <c:v>42</c:v>
                </c:pt>
                <c:pt idx="52">
                  <c:v>42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43</c:v>
                </c:pt>
                <c:pt idx="64">
                  <c:v>42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41</c:v>
                </c:pt>
                <c:pt idx="69">
                  <c:v>41</c:v>
                </c:pt>
                <c:pt idx="70">
                  <c:v>40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35</c:v>
                </c:pt>
                <c:pt idx="79">
                  <c:v>34</c:v>
                </c:pt>
                <c:pt idx="80">
                  <c:v>38</c:v>
                </c:pt>
                <c:pt idx="81">
                  <c:v>39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42</c:v>
                </c:pt>
                <c:pt idx="88">
                  <c:v>44</c:v>
                </c:pt>
                <c:pt idx="89">
                  <c:v>43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46</c:v>
                </c:pt>
                <c:pt idx="96">
                  <c:v>47</c:v>
                </c:pt>
                <c:pt idx="97">
                  <c:v>48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48</c:v>
                </c:pt>
                <c:pt idx="102">
                  <c:v>50</c:v>
                </c:pt>
                <c:pt idx="103">
                  <c:v>49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49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49</c:v>
                </c:pt>
                <c:pt idx="113">
                  <c:v>50</c:v>
                </c:pt>
                <c:pt idx="114">
                  <c:v>49</c:v>
                </c:pt>
                <c:pt idx="115">
                  <c:v>50</c:v>
                </c:pt>
                <c:pt idx="116">
                  <c:v>48</c:v>
                </c:pt>
                <c:pt idx="117">
                  <c:v>48</c:v>
                </c:pt>
                <c:pt idx="118">
                  <c:v>46</c:v>
                </c:pt>
                <c:pt idx="119">
                  <c:v>48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47</c:v>
                </c:pt>
                <c:pt idx="124">
                  <c:v>47</c:v>
                </c:pt>
                <c:pt idx="125">
                  <c:v>48</c:v>
                </c:pt>
                <c:pt idx="126">
                  <c:v>50</c:v>
                </c:pt>
                <c:pt idx="127">
                  <c:v>51</c:v>
                </c:pt>
                <c:pt idx="128">
                  <c:v>52</c:v>
                </c:pt>
                <c:pt idx="129">
                  <c:v>53</c:v>
                </c:pt>
                <c:pt idx="130">
                  <c:v>51</c:v>
                </c:pt>
                <c:pt idx="131">
                  <c:v>52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50</c:v>
                </c:pt>
                <c:pt idx="139">
                  <c:v>52</c:v>
                </c:pt>
                <c:pt idx="140">
                  <c:v>52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52</c:v>
                </c:pt>
                <c:pt idx="147">
                  <c:v>52</c:v>
                </c:pt>
                <c:pt idx="148">
                  <c:v>51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52</c:v>
                </c:pt>
                <c:pt idx="153">
                  <c:v>51</c:v>
                </c:pt>
                <c:pt idx="154">
                  <c:v>53</c:v>
                </c:pt>
                <c:pt idx="155">
                  <c:v>53</c:v>
                </c:pt>
                <c:pt idx="156">
                  <c:v>52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53</c:v>
                </c:pt>
                <c:pt idx="163">
                  <c:v>51</c:v>
                </c:pt>
                <c:pt idx="164">
                  <c:v>53</c:v>
                </c:pt>
                <c:pt idx="165">
                  <c:v>54</c:v>
                </c:pt>
                <c:pt idx="166">
                  <c:v>54</c:v>
                </c:pt>
                <c:pt idx="167">
                  <c:v>55</c:v>
                </c:pt>
                <c:pt idx="168">
                  <c:v>56</c:v>
                </c:pt>
                <c:pt idx="169">
                  <c:v>56</c:v>
                </c:pt>
                <c:pt idx="170">
                  <c:v>54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56</c:v>
                </c:pt>
                <c:pt idx="176">
                  <c:v>58</c:v>
                </c:pt>
                <c:pt idx="177">
                  <c:v>57</c:v>
                </c:pt>
                <c:pt idx="178">
                  <c:v>55</c:v>
                </c:pt>
                <c:pt idx="179">
                  <c:v>55</c:v>
                </c:pt>
                <c:pt idx="180">
                  <c:v>58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62</c:v>
                </c:pt>
                <c:pt idx="185">
                  <c:v>59</c:v>
                </c:pt>
                <c:pt idx="186">
                  <c:v>60</c:v>
                </c:pt>
                <c:pt idx="187">
                  <c:v>60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55</c:v>
                </c:pt>
                <c:pt idx="192">
                  <c:v>57</c:v>
                </c:pt>
                <c:pt idx="193">
                  <c:v>56</c:v>
                </c:pt>
                <c:pt idx="194">
                  <c:v>57</c:v>
                </c:pt>
                <c:pt idx="195">
                  <c:v>58</c:v>
                </c:pt>
                <c:pt idx="196">
                  <c:v>53</c:v>
                </c:pt>
                <c:pt idx="197">
                  <c:v>52</c:v>
                </c:pt>
                <c:pt idx="198">
                  <c:v>51</c:v>
                </c:pt>
                <c:pt idx="199">
                  <c:v>52</c:v>
                </c:pt>
                <c:pt idx="200">
                  <c:v>53</c:v>
                </c:pt>
                <c:pt idx="201">
                  <c:v>55</c:v>
                </c:pt>
                <c:pt idx="202">
                  <c:v>58</c:v>
                </c:pt>
                <c:pt idx="203">
                  <c:v>59</c:v>
                </c:pt>
                <c:pt idx="204">
                  <c:v>57</c:v>
                </c:pt>
                <c:pt idx="205">
                  <c:v>58</c:v>
                </c:pt>
                <c:pt idx="206">
                  <c:v>57</c:v>
                </c:pt>
                <c:pt idx="207">
                  <c:v>59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55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50</c:v>
                </c:pt>
                <c:pt idx="217">
                  <c:v>50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50</c:v>
                </c:pt>
                <c:pt idx="222">
                  <c:v>51</c:v>
                </c:pt>
                <c:pt idx="223">
                  <c:v>51</c:v>
                </c:pt>
                <c:pt idx="224">
                  <c:v>53</c:v>
                </c:pt>
                <c:pt idx="225">
                  <c:v>54</c:v>
                </c:pt>
                <c:pt idx="226">
                  <c:v>56</c:v>
                </c:pt>
                <c:pt idx="227">
                  <c:v>53</c:v>
                </c:pt>
                <c:pt idx="228">
                  <c:v>50</c:v>
                </c:pt>
                <c:pt idx="229">
                  <c:v>49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47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47</c:v>
                </c:pt>
                <c:pt idx="238">
                  <c:v>48</c:v>
                </c:pt>
                <c:pt idx="239">
                  <c:v>46</c:v>
                </c:pt>
                <c:pt idx="240">
                  <c:v>48</c:v>
                </c:pt>
                <c:pt idx="241">
                  <c:v>48</c:v>
                </c:pt>
                <c:pt idx="242">
                  <c:v>47</c:v>
                </c:pt>
                <c:pt idx="243">
                  <c:v>47</c:v>
                </c:pt>
                <c:pt idx="244">
                  <c:v>46</c:v>
                </c:pt>
                <c:pt idx="245">
                  <c:v>46</c:v>
                </c:pt>
                <c:pt idx="246">
                  <c:v>47</c:v>
                </c:pt>
                <c:pt idx="247">
                  <c:v>49</c:v>
                </c:pt>
                <c:pt idx="248">
                  <c:v>49</c:v>
                </c:pt>
                <c:pt idx="249">
                  <c:v>52</c:v>
                </c:pt>
                <c:pt idx="250">
                  <c:v>54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51</c:v>
                </c:pt>
                <c:pt idx="257">
                  <c:v>51</c:v>
                </c:pt>
                <c:pt idx="258">
                  <c:v>52</c:v>
                </c:pt>
                <c:pt idx="259">
                  <c:v>52</c:v>
                </c:pt>
                <c:pt idx="260">
                  <c:v>53</c:v>
                </c:pt>
                <c:pt idx="261">
                  <c:v>52</c:v>
                </c:pt>
                <c:pt idx="262">
                  <c:v>51</c:v>
                </c:pt>
                <c:pt idx="263">
                  <c:v>54</c:v>
                </c:pt>
                <c:pt idx="264">
                  <c:v>57</c:v>
                </c:pt>
                <c:pt idx="265">
                  <c:v>58</c:v>
                </c:pt>
                <c:pt idx="266">
                  <c:v>61</c:v>
                </c:pt>
                <c:pt idx="267">
                  <c:v>62</c:v>
                </c:pt>
                <c:pt idx="268">
                  <c:v>63</c:v>
                </c:pt>
                <c:pt idx="269">
                  <c:v>63</c:v>
                </c:pt>
                <c:pt idx="270">
                  <c:v>65</c:v>
                </c:pt>
                <c:pt idx="271">
                  <c:v>66</c:v>
                </c:pt>
                <c:pt idx="272">
                  <c:v>67</c:v>
                </c:pt>
                <c:pt idx="273">
                  <c:v>68</c:v>
                </c:pt>
                <c:pt idx="274">
                  <c:v>71</c:v>
                </c:pt>
                <c:pt idx="275">
                  <c:v>71</c:v>
                </c:pt>
                <c:pt idx="276">
                  <c:v>72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77</c:v>
                </c:pt>
                <c:pt idx="281">
                  <c:v>77</c:v>
                </c:pt>
                <c:pt idx="282">
                  <c:v>80</c:v>
                </c:pt>
                <c:pt idx="283">
                  <c:v>82</c:v>
                </c:pt>
                <c:pt idx="284">
                  <c:v>82</c:v>
                </c:pt>
                <c:pt idx="285">
                  <c:v>83</c:v>
                </c:pt>
                <c:pt idx="286">
                  <c:v>82</c:v>
                </c:pt>
                <c:pt idx="287">
                  <c:v>82</c:v>
                </c:pt>
                <c:pt idx="288">
                  <c:v>86</c:v>
                </c:pt>
                <c:pt idx="289">
                  <c:v>86</c:v>
                </c:pt>
                <c:pt idx="290">
                  <c:v>85</c:v>
                </c:pt>
                <c:pt idx="291">
                  <c:v>87</c:v>
                </c:pt>
                <c:pt idx="292">
                  <c:v>86</c:v>
                </c:pt>
                <c:pt idx="293">
                  <c:v>85</c:v>
                </c:pt>
                <c:pt idx="294">
                  <c:v>86</c:v>
                </c:pt>
                <c:pt idx="295">
                  <c:v>89</c:v>
                </c:pt>
                <c:pt idx="296">
                  <c:v>94</c:v>
                </c:pt>
                <c:pt idx="297">
                  <c:v>94</c:v>
                </c:pt>
                <c:pt idx="298">
                  <c:v>93</c:v>
                </c:pt>
                <c:pt idx="299">
                  <c:v>95</c:v>
                </c:pt>
                <c:pt idx="300">
                  <c:v>96</c:v>
                </c:pt>
                <c:pt idx="301">
                  <c:v>96</c:v>
                </c:pt>
                <c:pt idx="302">
                  <c:v>98</c:v>
                </c:pt>
                <c:pt idx="303">
                  <c:v>99</c:v>
                </c:pt>
                <c:pt idx="304">
                  <c:v>102</c:v>
                </c:pt>
                <c:pt idx="305">
                  <c:v>102</c:v>
                </c:pt>
                <c:pt idx="306">
                  <c:v>104</c:v>
                </c:pt>
                <c:pt idx="307">
                  <c:v>108</c:v>
                </c:pt>
                <c:pt idx="308">
                  <c:v>112</c:v>
                </c:pt>
                <c:pt idx="309">
                  <c:v>114</c:v>
                </c:pt>
                <c:pt idx="310">
                  <c:v>117</c:v>
                </c:pt>
                <c:pt idx="311">
                  <c:v>114</c:v>
                </c:pt>
                <c:pt idx="312">
                  <c:v>110</c:v>
                </c:pt>
                <c:pt idx="313">
                  <c:v>107</c:v>
                </c:pt>
                <c:pt idx="314">
                  <c:v>105</c:v>
                </c:pt>
                <c:pt idx="315">
                  <c:v>104</c:v>
                </c:pt>
                <c:pt idx="316">
                  <c:v>99</c:v>
                </c:pt>
                <c:pt idx="317">
                  <c:v>98</c:v>
                </c:pt>
                <c:pt idx="318">
                  <c:v>93</c:v>
                </c:pt>
                <c:pt idx="319">
                  <c:v>95</c:v>
                </c:pt>
                <c:pt idx="320">
                  <c:v>96</c:v>
                </c:pt>
                <c:pt idx="321">
                  <c:v>96</c:v>
                </c:pt>
                <c:pt idx="322">
                  <c:v>92</c:v>
                </c:pt>
                <c:pt idx="323">
                  <c:v>92</c:v>
                </c:pt>
                <c:pt idx="324">
                  <c:v>91</c:v>
                </c:pt>
                <c:pt idx="325">
                  <c:v>90</c:v>
                </c:pt>
                <c:pt idx="326">
                  <c:v>94</c:v>
                </c:pt>
                <c:pt idx="327">
                  <c:v>93</c:v>
                </c:pt>
                <c:pt idx="328">
                  <c:v>97</c:v>
                </c:pt>
                <c:pt idx="329">
                  <c:v>95</c:v>
                </c:pt>
                <c:pt idx="330">
                  <c:v>96</c:v>
                </c:pt>
                <c:pt idx="331">
                  <c:v>96</c:v>
                </c:pt>
                <c:pt idx="332">
                  <c:v>96</c:v>
                </c:pt>
                <c:pt idx="333">
                  <c:v>96</c:v>
                </c:pt>
                <c:pt idx="334">
                  <c:v>98</c:v>
                </c:pt>
                <c:pt idx="335">
                  <c:v>99</c:v>
                </c:pt>
                <c:pt idx="336">
                  <c:v>98</c:v>
                </c:pt>
                <c:pt idx="337">
                  <c:v>98</c:v>
                </c:pt>
                <c:pt idx="338">
                  <c:v>95</c:v>
                </c:pt>
                <c:pt idx="339">
                  <c:v>96</c:v>
                </c:pt>
                <c:pt idx="340">
                  <c:v>96</c:v>
                </c:pt>
                <c:pt idx="341">
                  <c:v>95</c:v>
                </c:pt>
                <c:pt idx="342">
                  <c:v>93</c:v>
                </c:pt>
                <c:pt idx="343">
                  <c:v>93</c:v>
                </c:pt>
                <c:pt idx="344">
                  <c:v>93</c:v>
                </c:pt>
                <c:pt idx="345">
                  <c:v>94</c:v>
                </c:pt>
                <c:pt idx="346">
                  <c:v>94</c:v>
                </c:pt>
                <c:pt idx="347">
                  <c:v>93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98</c:v>
                </c:pt>
                <c:pt idx="352">
                  <c:v>101</c:v>
                </c:pt>
                <c:pt idx="353">
                  <c:v>102</c:v>
                </c:pt>
                <c:pt idx="354">
                  <c:v>105</c:v>
                </c:pt>
                <c:pt idx="355">
                  <c:v>100</c:v>
                </c:pt>
                <c:pt idx="356">
                  <c:v>99</c:v>
                </c:pt>
                <c:pt idx="357">
                  <c:v>100</c:v>
                </c:pt>
                <c:pt idx="358">
                  <c:v>103</c:v>
                </c:pt>
                <c:pt idx="359">
                  <c:v>103</c:v>
                </c:pt>
                <c:pt idx="360">
                  <c:v>101</c:v>
                </c:pt>
                <c:pt idx="361">
                  <c:v>101</c:v>
                </c:pt>
                <c:pt idx="362">
                  <c:v>100</c:v>
                </c:pt>
                <c:pt idx="363">
                  <c:v>101</c:v>
                </c:pt>
                <c:pt idx="364">
                  <c:v>101</c:v>
                </c:pt>
                <c:pt idx="365">
                  <c:v>100</c:v>
                </c:pt>
                <c:pt idx="366">
                  <c:v>98</c:v>
                </c:pt>
                <c:pt idx="367">
                  <c:v>98</c:v>
                </c:pt>
                <c:pt idx="368">
                  <c:v>100</c:v>
                </c:pt>
                <c:pt idx="369">
                  <c:v>99</c:v>
                </c:pt>
                <c:pt idx="370">
                  <c:v>98</c:v>
                </c:pt>
                <c:pt idx="371">
                  <c:v>98</c:v>
                </c:pt>
                <c:pt idx="372">
                  <c:v>98</c:v>
                </c:pt>
                <c:pt idx="373">
                  <c:v>99</c:v>
                </c:pt>
                <c:pt idx="374">
                  <c:v>100</c:v>
                </c:pt>
                <c:pt idx="375">
                  <c:v>99</c:v>
                </c:pt>
                <c:pt idx="376">
                  <c:v>98</c:v>
                </c:pt>
                <c:pt idx="377">
                  <c:v>97</c:v>
                </c:pt>
                <c:pt idx="378">
                  <c:v>97</c:v>
                </c:pt>
                <c:pt idx="379">
                  <c:v>94</c:v>
                </c:pt>
                <c:pt idx="380">
                  <c:v>94</c:v>
                </c:pt>
                <c:pt idx="381">
                  <c:v>95</c:v>
                </c:pt>
                <c:pt idx="382">
                  <c:v>98</c:v>
                </c:pt>
                <c:pt idx="383">
                  <c:v>95</c:v>
                </c:pt>
                <c:pt idx="384">
                  <c:v>95</c:v>
                </c:pt>
                <c:pt idx="385">
                  <c:v>93</c:v>
                </c:pt>
                <c:pt idx="386">
                  <c:v>93</c:v>
                </c:pt>
                <c:pt idx="387">
                  <c:v>92</c:v>
                </c:pt>
                <c:pt idx="388">
                  <c:v>93</c:v>
                </c:pt>
                <c:pt idx="389">
                  <c:v>92</c:v>
                </c:pt>
                <c:pt idx="390">
                  <c:v>91</c:v>
                </c:pt>
                <c:pt idx="391">
                  <c:v>91</c:v>
                </c:pt>
                <c:pt idx="392">
                  <c:v>92</c:v>
                </c:pt>
                <c:pt idx="393">
                  <c:v>91</c:v>
                </c:pt>
                <c:pt idx="394">
                  <c:v>93</c:v>
                </c:pt>
                <c:pt idx="395">
                  <c:v>94</c:v>
                </c:pt>
                <c:pt idx="396">
                  <c:v>92</c:v>
                </c:pt>
                <c:pt idx="397">
                  <c:v>92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89</c:v>
                </c:pt>
                <c:pt idx="402">
                  <c:v>89</c:v>
                </c:pt>
                <c:pt idx="403">
                  <c:v>92</c:v>
                </c:pt>
                <c:pt idx="404">
                  <c:v>93</c:v>
                </c:pt>
                <c:pt idx="405">
                  <c:v>94</c:v>
                </c:pt>
                <c:pt idx="406">
                  <c:v>92</c:v>
                </c:pt>
                <c:pt idx="407">
                  <c:v>91</c:v>
                </c:pt>
                <c:pt idx="408">
                  <c:v>94</c:v>
                </c:pt>
                <c:pt idx="409">
                  <c:v>93</c:v>
                </c:pt>
                <c:pt idx="410">
                  <c:v>92</c:v>
                </c:pt>
                <c:pt idx="411">
                  <c:v>92</c:v>
                </c:pt>
                <c:pt idx="412">
                  <c:v>92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91</c:v>
                </c:pt>
                <c:pt idx="417">
                  <c:v>87</c:v>
                </c:pt>
                <c:pt idx="418">
                  <c:v>87</c:v>
                </c:pt>
                <c:pt idx="419">
                  <c:v>85</c:v>
                </c:pt>
                <c:pt idx="420">
                  <c:v>84</c:v>
                </c:pt>
                <c:pt idx="421">
                  <c:v>87</c:v>
                </c:pt>
                <c:pt idx="422">
                  <c:v>85</c:v>
                </c:pt>
                <c:pt idx="423">
                  <c:v>87</c:v>
                </c:pt>
                <c:pt idx="424">
                  <c:v>82</c:v>
                </c:pt>
                <c:pt idx="425">
                  <c:v>80</c:v>
                </c:pt>
                <c:pt idx="426">
                  <c:v>79</c:v>
                </c:pt>
                <c:pt idx="427">
                  <c:v>77</c:v>
                </c:pt>
                <c:pt idx="428">
                  <c:v>76</c:v>
                </c:pt>
                <c:pt idx="429">
                  <c:v>73</c:v>
                </c:pt>
                <c:pt idx="430">
                  <c:v>71</c:v>
                </c:pt>
                <c:pt idx="431">
                  <c:v>73</c:v>
                </c:pt>
                <c:pt idx="432">
                  <c:v>74</c:v>
                </c:pt>
                <c:pt idx="433">
                  <c:v>73</c:v>
                </c:pt>
                <c:pt idx="434">
                  <c:v>74</c:v>
                </c:pt>
                <c:pt idx="435">
                  <c:v>76</c:v>
                </c:pt>
                <c:pt idx="436">
                  <c:v>77</c:v>
                </c:pt>
                <c:pt idx="437">
                  <c:v>80</c:v>
                </c:pt>
                <c:pt idx="438">
                  <c:v>77</c:v>
                </c:pt>
                <c:pt idx="439">
                  <c:v>78</c:v>
                </c:pt>
                <c:pt idx="440">
                  <c:v>75</c:v>
                </c:pt>
                <c:pt idx="441">
                  <c:v>74</c:v>
                </c:pt>
                <c:pt idx="442">
                  <c:v>69</c:v>
                </c:pt>
                <c:pt idx="443">
                  <c:v>67</c:v>
                </c:pt>
                <c:pt idx="444">
                  <c:v>69</c:v>
                </c:pt>
                <c:pt idx="445">
                  <c:v>70</c:v>
                </c:pt>
                <c:pt idx="446">
                  <c:v>68</c:v>
                </c:pt>
                <c:pt idx="447">
                  <c:v>66</c:v>
                </c:pt>
                <c:pt idx="448">
                  <c:v>67</c:v>
                </c:pt>
                <c:pt idx="449">
                  <c:v>65</c:v>
                </c:pt>
                <c:pt idx="450">
                  <c:v>65</c:v>
                </c:pt>
                <c:pt idx="451">
                  <c:v>66</c:v>
                </c:pt>
                <c:pt idx="452">
                  <c:v>66</c:v>
                </c:pt>
                <c:pt idx="453">
                  <c:v>66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69</c:v>
                </c:pt>
                <c:pt idx="459">
                  <c:v>68</c:v>
                </c:pt>
                <c:pt idx="460">
                  <c:v>65</c:v>
                </c:pt>
                <c:pt idx="461">
                  <c:v>65</c:v>
                </c:pt>
                <c:pt idx="462">
                  <c:v>60</c:v>
                </c:pt>
                <c:pt idx="463">
                  <c:v>60</c:v>
                </c:pt>
                <c:pt idx="464">
                  <c:v>59</c:v>
                </c:pt>
                <c:pt idx="465">
                  <c:v>56</c:v>
                </c:pt>
                <c:pt idx="466">
                  <c:v>57</c:v>
                </c:pt>
                <c:pt idx="467">
                  <c:v>58</c:v>
                </c:pt>
                <c:pt idx="468">
                  <c:v>60</c:v>
                </c:pt>
                <c:pt idx="469">
                  <c:v>59</c:v>
                </c:pt>
                <c:pt idx="470">
                  <c:v>61</c:v>
                </c:pt>
                <c:pt idx="471">
                  <c:v>62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65</c:v>
                </c:pt>
                <c:pt idx="476">
                  <c:v>66</c:v>
                </c:pt>
                <c:pt idx="477">
                  <c:v>69</c:v>
                </c:pt>
                <c:pt idx="478">
                  <c:v>73</c:v>
                </c:pt>
                <c:pt idx="479">
                  <c:v>74</c:v>
                </c:pt>
                <c:pt idx="480">
                  <c:v>73</c:v>
                </c:pt>
                <c:pt idx="481">
                  <c:v>74</c:v>
                </c:pt>
                <c:pt idx="482">
                  <c:v>75</c:v>
                </c:pt>
                <c:pt idx="483">
                  <c:v>76</c:v>
                </c:pt>
                <c:pt idx="484">
                  <c:v>77</c:v>
                </c:pt>
                <c:pt idx="485">
                  <c:v>74</c:v>
                </c:pt>
                <c:pt idx="486">
                  <c:v>74</c:v>
                </c:pt>
                <c:pt idx="487">
                  <c:v>74</c:v>
                </c:pt>
                <c:pt idx="488">
                  <c:v>77</c:v>
                </c:pt>
                <c:pt idx="489">
                  <c:v>78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77</c:v>
                </c:pt>
                <c:pt idx="494">
                  <c:v>78</c:v>
                </c:pt>
                <c:pt idx="495">
                  <c:v>80</c:v>
                </c:pt>
                <c:pt idx="496">
                  <c:v>79</c:v>
                </c:pt>
                <c:pt idx="497">
                  <c:v>81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84</c:v>
                </c:pt>
                <c:pt idx="505">
                  <c:v>87</c:v>
                </c:pt>
                <c:pt idx="506">
                  <c:v>85</c:v>
                </c:pt>
                <c:pt idx="507">
                  <c:v>86</c:v>
                </c:pt>
                <c:pt idx="508">
                  <c:v>87</c:v>
                </c:pt>
                <c:pt idx="509">
                  <c:v>87</c:v>
                </c:pt>
                <c:pt idx="510">
                  <c:v>91</c:v>
                </c:pt>
                <c:pt idx="511">
                  <c:v>92</c:v>
                </c:pt>
                <c:pt idx="512">
                  <c:v>93</c:v>
                </c:pt>
                <c:pt idx="513">
                  <c:v>95</c:v>
                </c:pt>
                <c:pt idx="514">
                  <c:v>97</c:v>
                </c:pt>
                <c:pt idx="515">
                  <c:v>99</c:v>
                </c:pt>
                <c:pt idx="516">
                  <c:v>100</c:v>
                </c:pt>
                <c:pt idx="517">
                  <c:v>101</c:v>
                </c:pt>
                <c:pt idx="518">
                  <c:v>100</c:v>
                </c:pt>
                <c:pt idx="519">
                  <c:v>100</c:v>
                </c:pt>
                <c:pt idx="520">
                  <c:v>99</c:v>
                </c:pt>
                <c:pt idx="521">
                  <c:v>96</c:v>
                </c:pt>
                <c:pt idx="522">
                  <c:v>99</c:v>
                </c:pt>
                <c:pt idx="523">
                  <c:v>99</c:v>
                </c:pt>
                <c:pt idx="524">
                  <c:v>98</c:v>
                </c:pt>
                <c:pt idx="525">
                  <c:v>96</c:v>
                </c:pt>
                <c:pt idx="526">
                  <c:v>94</c:v>
                </c:pt>
                <c:pt idx="527">
                  <c:v>91</c:v>
                </c:pt>
                <c:pt idx="528">
                  <c:v>93</c:v>
                </c:pt>
                <c:pt idx="529">
                  <c:v>95</c:v>
                </c:pt>
                <c:pt idx="530">
                  <c:v>93</c:v>
                </c:pt>
                <c:pt idx="531">
                  <c:v>92</c:v>
                </c:pt>
                <c:pt idx="532">
                  <c:v>90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91</c:v>
                </c:pt>
                <c:pt idx="537">
                  <c:v>88</c:v>
                </c:pt>
                <c:pt idx="538">
                  <c:v>85</c:v>
                </c:pt>
                <c:pt idx="539">
                  <c:v>85</c:v>
                </c:pt>
                <c:pt idx="540">
                  <c:v>84</c:v>
                </c:pt>
                <c:pt idx="541">
                  <c:v>83</c:v>
                </c:pt>
                <c:pt idx="542">
                  <c:v>84</c:v>
                </c:pt>
                <c:pt idx="543">
                  <c:v>84</c:v>
                </c:pt>
                <c:pt idx="544">
                  <c:v>82</c:v>
                </c:pt>
                <c:pt idx="545">
                  <c:v>81</c:v>
                </c:pt>
                <c:pt idx="546">
                  <c:v>79</c:v>
                </c:pt>
                <c:pt idx="547">
                  <c:v>80</c:v>
                </c:pt>
                <c:pt idx="548">
                  <c:v>80</c:v>
                </c:pt>
                <c:pt idx="549">
                  <c:v>79</c:v>
                </c:pt>
                <c:pt idx="550">
                  <c:v>78</c:v>
                </c:pt>
                <c:pt idx="551">
                  <c:v>75</c:v>
                </c:pt>
                <c:pt idx="552">
                  <c:v>73</c:v>
                </c:pt>
                <c:pt idx="553">
                  <c:v>75</c:v>
                </c:pt>
                <c:pt idx="554">
                  <c:v>73</c:v>
                </c:pt>
                <c:pt idx="555">
                  <c:v>72</c:v>
                </c:pt>
                <c:pt idx="556">
                  <c:v>74</c:v>
                </c:pt>
                <c:pt idx="557">
                  <c:v>77</c:v>
                </c:pt>
                <c:pt idx="558">
                  <c:v>74</c:v>
                </c:pt>
                <c:pt idx="559">
                  <c:v>76</c:v>
                </c:pt>
                <c:pt idx="560">
                  <c:v>76</c:v>
                </c:pt>
                <c:pt idx="561">
                  <c:v>77</c:v>
                </c:pt>
                <c:pt idx="562">
                  <c:v>75</c:v>
                </c:pt>
                <c:pt idx="563">
                  <c:v>78</c:v>
                </c:pt>
                <c:pt idx="564">
                  <c:v>79</c:v>
                </c:pt>
                <c:pt idx="565">
                  <c:v>80</c:v>
                </c:pt>
                <c:pt idx="566">
                  <c:v>82</c:v>
                </c:pt>
                <c:pt idx="567">
                  <c:v>82</c:v>
                </c:pt>
                <c:pt idx="568">
                  <c:v>83</c:v>
                </c:pt>
                <c:pt idx="569">
                  <c:v>82</c:v>
                </c:pt>
                <c:pt idx="570">
                  <c:v>82</c:v>
                </c:pt>
                <c:pt idx="571">
                  <c:v>81</c:v>
                </c:pt>
                <c:pt idx="572">
                  <c:v>80</c:v>
                </c:pt>
                <c:pt idx="573">
                  <c:v>77</c:v>
                </c:pt>
                <c:pt idx="574">
                  <c:v>76</c:v>
                </c:pt>
                <c:pt idx="575">
                  <c:v>75</c:v>
                </c:pt>
                <c:pt idx="576">
                  <c:v>74</c:v>
                </c:pt>
                <c:pt idx="577">
                  <c:v>73</c:v>
                </c:pt>
                <c:pt idx="578">
                  <c:v>71</c:v>
                </c:pt>
                <c:pt idx="579">
                  <c:v>71</c:v>
                </c:pt>
                <c:pt idx="580">
                  <c:v>70</c:v>
                </c:pt>
                <c:pt idx="581">
                  <c:v>69</c:v>
                </c:pt>
                <c:pt idx="582">
                  <c:v>68</c:v>
                </c:pt>
                <c:pt idx="583">
                  <c:v>69</c:v>
                </c:pt>
                <c:pt idx="584">
                  <c:v>67</c:v>
                </c:pt>
                <c:pt idx="585">
                  <c:v>68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68</c:v>
                </c:pt>
                <c:pt idx="590">
                  <c:v>64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62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60</c:v>
                </c:pt>
                <c:pt idx="599">
                  <c:v>62</c:v>
                </c:pt>
                <c:pt idx="600">
                  <c:v>62</c:v>
                </c:pt>
                <c:pt idx="601">
                  <c:v>61</c:v>
                </c:pt>
                <c:pt idx="602">
                  <c:v>61</c:v>
                </c:pt>
                <c:pt idx="603">
                  <c:v>59</c:v>
                </c:pt>
                <c:pt idx="604">
                  <c:v>61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66</c:v>
                </c:pt>
                <c:pt idx="609">
                  <c:v>62</c:v>
                </c:pt>
                <c:pt idx="610">
                  <c:v>60</c:v>
                </c:pt>
                <c:pt idx="611">
                  <c:v>61</c:v>
                </c:pt>
                <c:pt idx="612">
                  <c:v>59</c:v>
                </c:pt>
                <c:pt idx="613">
                  <c:v>59</c:v>
                </c:pt>
                <c:pt idx="614">
                  <c:v>60</c:v>
                </c:pt>
                <c:pt idx="615">
                  <c:v>58</c:v>
                </c:pt>
                <c:pt idx="616">
                  <c:v>59</c:v>
                </c:pt>
                <c:pt idx="617">
                  <c:v>58</c:v>
                </c:pt>
                <c:pt idx="618">
                  <c:v>60</c:v>
                </c:pt>
                <c:pt idx="619">
                  <c:v>61</c:v>
                </c:pt>
                <c:pt idx="620">
                  <c:v>60</c:v>
                </c:pt>
                <c:pt idx="621">
                  <c:v>63</c:v>
                </c:pt>
                <c:pt idx="622">
                  <c:v>64</c:v>
                </c:pt>
                <c:pt idx="623">
                  <c:v>67</c:v>
                </c:pt>
                <c:pt idx="624">
                  <c:v>68</c:v>
                </c:pt>
                <c:pt idx="625">
                  <c:v>68</c:v>
                </c:pt>
                <c:pt idx="626">
                  <c:v>66</c:v>
                </c:pt>
                <c:pt idx="627">
                  <c:v>68</c:v>
                </c:pt>
                <c:pt idx="628">
                  <c:v>68</c:v>
                </c:pt>
                <c:pt idx="629">
                  <c:v>67</c:v>
                </c:pt>
                <c:pt idx="630">
                  <c:v>67</c:v>
                </c:pt>
                <c:pt idx="631">
                  <c:v>69</c:v>
                </c:pt>
                <c:pt idx="632">
                  <c:v>66</c:v>
                </c:pt>
                <c:pt idx="633">
                  <c:v>68</c:v>
                </c:pt>
                <c:pt idx="634">
                  <c:v>68</c:v>
                </c:pt>
                <c:pt idx="635">
                  <c:v>67</c:v>
                </c:pt>
                <c:pt idx="636">
                  <c:v>68</c:v>
                </c:pt>
                <c:pt idx="637">
                  <c:v>69</c:v>
                </c:pt>
                <c:pt idx="638">
                  <c:v>71</c:v>
                </c:pt>
                <c:pt idx="639">
                  <c:v>71</c:v>
                </c:pt>
                <c:pt idx="640">
                  <c:v>71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73</c:v>
                </c:pt>
                <c:pt idx="645">
                  <c:v>74</c:v>
                </c:pt>
                <c:pt idx="646">
                  <c:v>78</c:v>
                </c:pt>
                <c:pt idx="647">
                  <c:v>79</c:v>
                </c:pt>
                <c:pt idx="648">
                  <c:v>78</c:v>
                </c:pt>
                <c:pt idx="649">
                  <c:v>78</c:v>
                </c:pt>
                <c:pt idx="650">
                  <c:v>81</c:v>
                </c:pt>
                <c:pt idx="651">
                  <c:v>83</c:v>
                </c:pt>
                <c:pt idx="652">
                  <c:v>81</c:v>
                </c:pt>
                <c:pt idx="653">
                  <c:v>80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79</c:v>
                </c:pt>
                <c:pt idx="658">
                  <c:v>79</c:v>
                </c:pt>
                <c:pt idx="659">
                  <c:v>79</c:v>
                </c:pt>
                <c:pt idx="660">
                  <c:v>77</c:v>
                </c:pt>
                <c:pt idx="661">
                  <c:v>76</c:v>
                </c:pt>
                <c:pt idx="662">
                  <c:v>75</c:v>
                </c:pt>
                <c:pt idx="663">
                  <c:v>75</c:v>
                </c:pt>
                <c:pt idx="664">
                  <c:v>79</c:v>
                </c:pt>
                <c:pt idx="665">
                  <c:v>80</c:v>
                </c:pt>
                <c:pt idx="666">
                  <c:v>82</c:v>
                </c:pt>
                <c:pt idx="667">
                  <c:v>81</c:v>
                </c:pt>
                <c:pt idx="668">
                  <c:v>79</c:v>
                </c:pt>
                <c:pt idx="669">
                  <c:v>78</c:v>
                </c:pt>
                <c:pt idx="670">
                  <c:v>78</c:v>
                </c:pt>
                <c:pt idx="671">
                  <c:v>78</c:v>
                </c:pt>
                <c:pt idx="672">
                  <c:v>80</c:v>
                </c:pt>
                <c:pt idx="673">
                  <c:v>78</c:v>
                </c:pt>
                <c:pt idx="674">
                  <c:v>79</c:v>
                </c:pt>
                <c:pt idx="675">
                  <c:v>79</c:v>
                </c:pt>
                <c:pt idx="676">
                  <c:v>83</c:v>
                </c:pt>
                <c:pt idx="677">
                  <c:v>87</c:v>
                </c:pt>
                <c:pt idx="678">
                  <c:v>87</c:v>
                </c:pt>
                <c:pt idx="679">
                  <c:v>92</c:v>
                </c:pt>
                <c:pt idx="680">
                  <c:v>92</c:v>
                </c:pt>
                <c:pt idx="681">
                  <c:v>88</c:v>
                </c:pt>
                <c:pt idx="682">
                  <c:v>89</c:v>
                </c:pt>
                <c:pt idx="683">
                  <c:v>90</c:v>
                </c:pt>
                <c:pt idx="684">
                  <c:v>90</c:v>
                </c:pt>
                <c:pt idx="685">
                  <c:v>92</c:v>
                </c:pt>
                <c:pt idx="686">
                  <c:v>91</c:v>
                </c:pt>
                <c:pt idx="687">
                  <c:v>89</c:v>
                </c:pt>
                <c:pt idx="688">
                  <c:v>88</c:v>
                </c:pt>
                <c:pt idx="689">
                  <c:v>89</c:v>
                </c:pt>
                <c:pt idx="690">
                  <c:v>89</c:v>
                </c:pt>
                <c:pt idx="691">
                  <c:v>87</c:v>
                </c:pt>
                <c:pt idx="692">
                  <c:v>90</c:v>
                </c:pt>
                <c:pt idx="693">
                  <c:v>89</c:v>
                </c:pt>
                <c:pt idx="694">
                  <c:v>92</c:v>
                </c:pt>
                <c:pt idx="695">
                  <c:v>95</c:v>
                </c:pt>
                <c:pt idx="696">
                  <c:v>95</c:v>
                </c:pt>
                <c:pt idx="697">
                  <c:v>94</c:v>
                </c:pt>
                <c:pt idx="698">
                  <c:v>93</c:v>
                </c:pt>
                <c:pt idx="699">
                  <c:v>94</c:v>
                </c:pt>
                <c:pt idx="700">
                  <c:v>97</c:v>
                </c:pt>
                <c:pt idx="701">
                  <c:v>98</c:v>
                </c:pt>
                <c:pt idx="702">
                  <c:v>96</c:v>
                </c:pt>
                <c:pt idx="703">
                  <c:v>97</c:v>
                </c:pt>
                <c:pt idx="704">
                  <c:v>93</c:v>
                </c:pt>
                <c:pt idx="705">
                  <c:v>95</c:v>
                </c:pt>
                <c:pt idx="706">
                  <c:v>96</c:v>
                </c:pt>
                <c:pt idx="707">
                  <c:v>93</c:v>
                </c:pt>
                <c:pt idx="708">
                  <c:v>92</c:v>
                </c:pt>
                <c:pt idx="709">
                  <c:v>90</c:v>
                </c:pt>
                <c:pt idx="710">
                  <c:v>92</c:v>
                </c:pt>
                <c:pt idx="711">
                  <c:v>95</c:v>
                </c:pt>
                <c:pt idx="712">
                  <c:v>95</c:v>
                </c:pt>
                <c:pt idx="713">
                  <c:v>98</c:v>
                </c:pt>
                <c:pt idx="714">
                  <c:v>98</c:v>
                </c:pt>
                <c:pt idx="715">
                  <c:v>99</c:v>
                </c:pt>
                <c:pt idx="716">
                  <c:v>98</c:v>
                </c:pt>
                <c:pt idx="717">
                  <c:v>98</c:v>
                </c:pt>
                <c:pt idx="718">
                  <c:v>97</c:v>
                </c:pt>
                <c:pt idx="719">
                  <c:v>97</c:v>
                </c:pt>
                <c:pt idx="720">
                  <c:v>98</c:v>
                </c:pt>
                <c:pt idx="721">
                  <c:v>96</c:v>
                </c:pt>
                <c:pt idx="722">
                  <c:v>93</c:v>
                </c:pt>
                <c:pt idx="723">
                  <c:v>93</c:v>
                </c:pt>
                <c:pt idx="724">
                  <c:v>94</c:v>
                </c:pt>
                <c:pt idx="725">
                  <c:v>95</c:v>
                </c:pt>
                <c:pt idx="726">
                  <c:v>90</c:v>
                </c:pt>
                <c:pt idx="727">
                  <c:v>89</c:v>
                </c:pt>
                <c:pt idx="728">
                  <c:v>90</c:v>
                </c:pt>
                <c:pt idx="729">
                  <c:v>91</c:v>
                </c:pt>
                <c:pt idx="730">
                  <c:v>90</c:v>
                </c:pt>
                <c:pt idx="731">
                  <c:v>86</c:v>
                </c:pt>
                <c:pt idx="732">
                  <c:v>87</c:v>
                </c:pt>
                <c:pt idx="733">
                  <c:v>87</c:v>
                </c:pt>
                <c:pt idx="734">
                  <c:v>87</c:v>
                </c:pt>
                <c:pt idx="735">
                  <c:v>88</c:v>
                </c:pt>
                <c:pt idx="736">
                  <c:v>86</c:v>
                </c:pt>
                <c:pt idx="737">
                  <c:v>87</c:v>
                </c:pt>
                <c:pt idx="738">
                  <c:v>86</c:v>
                </c:pt>
                <c:pt idx="739">
                  <c:v>84</c:v>
                </c:pt>
                <c:pt idx="740">
                  <c:v>85</c:v>
                </c:pt>
                <c:pt idx="741">
                  <c:v>83</c:v>
                </c:pt>
                <c:pt idx="742">
                  <c:v>82</c:v>
                </c:pt>
                <c:pt idx="743">
                  <c:v>80</c:v>
                </c:pt>
                <c:pt idx="744">
                  <c:v>78</c:v>
                </c:pt>
                <c:pt idx="745">
                  <c:v>79</c:v>
                </c:pt>
                <c:pt idx="746">
                  <c:v>80</c:v>
                </c:pt>
                <c:pt idx="747">
                  <c:v>81</c:v>
                </c:pt>
                <c:pt idx="748">
                  <c:v>79</c:v>
                </c:pt>
                <c:pt idx="749">
                  <c:v>80</c:v>
                </c:pt>
                <c:pt idx="750">
                  <c:v>75</c:v>
                </c:pt>
                <c:pt idx="751">
                  <c:v>71</c:v>
                </c:pt>
                <c:pt idx="752">
                  <c:v>73</c:v>
                </c:pt>
                <c:pt idx="753">
                  <c:v>74</c:v>
                </c:pt>
                <c:pt idx="754">
                  <c:v>76</c:v>
                </c:pt>
                <c:pt idx="755">
                  <c:v>77</c:v>
                </c:pt>
                <c:pt idx="756">
                  <c:v>78</c:v>
                </c:pt>
                <c:pt idx="757">
                  <c:v>80</c:v>
                </c:pt>
                <c:pt idx="758">
                  <c:v>81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77</c:v>
                </c:pt>
                <c:pt idx="763">
                  <c:v>79</c:v>
                </c:pt>
                <c:pt idx="764">
                  <c:v>80</c:v>
                </c:pt>
                <c:pt idx="765">
                  <c:v>76</c:v>
                </c:pt>
                <c:pt idx="766">
                  <c:v>78</c:v>
                </c:pt>
                <c:pt idx="767">
                  <c:v>78</c:v>
                </c:pt>
                <c:pt idx="768">
                  <c:v>79</c:v>
                </c:pt>
                <c:pt idx="769">
                  <c:v>78</c:v>
                </c:pt>
                <c:pt idx="770">
                  <c:v>77</c:v>
                </c:pt>
                <c:pt idx="771">
                  <c:v>77</c:v>
                </c:pt>
                <c:pt idx="772">
                  <c:v>78</c:v>
                </c:pt>
                <c:pt idx="773">
                  <c:v>79</c:v>
                </c:pt>
                <c:pt idx="774">
                  <c:v>78</c:v>
                </c:pt>
                <c:pt idx="775">
                  <c:v>78</c:v>
                </c:pt>
                <c:pt idx="776">
                  <c:v>79</c:v>
                </c:pt>
                <c:pt idx="777">
                  <c:v>78</c:v>
                </c:pt>
                <c:pt idx="778">
                  <c:v>79</c:v>
                </c:pt>
                <c:pt idx="779">
                  <c:v>81</c:v>
                </c:pt>
                <c:pt idx="780">
                  <c:v>82</c:v>
                </c:pt>
                <c:pt idx="781">
                  <c:v>82</c:v>
                </c:pt>
                <c:pt idx="782">
                  <c:v>80</c:v>
                </c:pt>
                <c:pt idx="783">
                  <c:v>78</c:v>
                </c:pt>
                <c:pt idx="784">
                  <c:v>76</c:v>
                </c:pt>
                <c:pt idx="785">
                  <c:v>75</c:v>
                </c:pt>
                <c:pt idx="786">
                  <c:v>74</c:v>
                </c:pt>
                <c:pt idx="787">
                  <c:v>74</c:v>
                </c:pt>
                <c:pt idx="788">
                  <c:v>73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77</c:v>
                </c:pt>
                <c:pt idx="793">
                  <c:v>75</c:v>
                </c:pt>
                <c:pt idx="794">
                  <c:v>74</c:v>
                </c:pt>
                <c:pt idx="795">
                  <c:v>76</c:v>
                </c:pt>
                <c:pt idx="796">
                  <c:v>75</c:v>
                </c:pt>
                <c:pt idx="797">
                  <c:v>77</c:v>
                </c:pt>
                <c:pt idx="798">
                  <c:v>79</c:v>
                </c:pt>
                <c:pt idx="799">
                  <c:v>76</c:v>
                </c:pt>
                <c:pt idx="800">
                  <c:v>79</c:v>
                </c:pt>
                <c:pt idx="801">
                  <c:v>80</c:v>
                </c:pt>
                <c:pt idx="802">
                  <c:v>81</c:v>
                </c:pt>
                <c:pt idx="803">
                  <c:v>81</c:v>
                </c:pt>
                <c:pt idx="804">
                  <c:v>78</c:v>
                </c:pt>
                <c:pt idx="805">
                  <c:v>78</c:v>
                </c:pt>
                <c:pt idx="806">
                  <c:v>79</c:v>
                </c:pt>
                <c:pt idx="807">
                  <c:v>81</c:v>
                </c:pt>
                <c:pt idx="808">
                  <c:v>80</c:v>
                </c:pt>
                <c:pt idx="809">
                  <c:v>81</c:v>
                </c:pt>
                <c:pt idx="810">
                  <c:v>81</c:v>
                </c:pt>
                <c:pt idx="811">
                  <c:v>84</c:v>
                </c:pt>
                <c:pt idx="812">
                  <c:v>87</c:v>
                </c:pt>
                <c:pt idx="813">
                  <c:v>87</c:v>
                </c:pt>
                <c:pt idx="814">
                  <c:v>87</c:v>
                </c:pt>
                <c:pt idx="815">
                  <c:v>88</c:v>
                </c:pt>
                <c:pt idx="816">
                  <c:v>92</c:v>
                </c:pt>
                <c:pt idx="817">
                  <c:v>90</c:v>
                </c:pt>
                <c:pt idx="818">
                  <c:v>89</c:v>
                </c:pt>
                <c:pt idx="819">
                  <c:v>89</c:v>
                </c:pt>
                <c:pt idx="820">
                  <c:v>91</c:v>
                </c:pt>
                <c:pt idx="821">
                  <c:v>91</c:v>
                </c:pt>
                <c:pt idx="822">
                  <c:v>90</c:v>
                </c:pt>
                <c:pt idx="823">
                  <c:v>87</c:v>
                </c:pt>
                <c:pt idx="824">
                  <c:v>89</c:v>
                </c:pt>
                <c:pt idx="825">
                  <c:v>91</c:v>
                </c:pt>
                <c:pt idx="826">
                  <c:v>89</c:v>
                </c:pt>
                <c:pt idx="827">
                  <c:v>88</c:v>
                </c:pt>
                <c:pt idx="828">
                  <c:v>88</c:v>
                </c:pt>
                <c:pt idx="829">
                  <c:v>87</c:v>
                </c:pt>
                <c:pt idx="830">
                  <c:v>86</c:v>
                </c:pt>
                <c:pt idx="831">
                  <c:v>83</c:v>
                </c:pt>
                <c:pt idx="832">
                  <c:v>83</c:v>
                </c:pt>
                <c:pt idx="833">
                  <c:v>84</c:v>
                </c:pt>
                <c:pt idx="834">
                  <c:v>85</c:v>
                </c:pt>
                <c:pt idx="835">
                  <c:v>83</c:v>
                </c:pt>
                <c:pt idx="836">
                  <c:v>83</c:v>
                </c:pt>
                <c:pt idx="837">
                  <c:v>82</c:v>
                </c:pt>
                <c:pt idx="838">
                  <c:v>82</c:v>
                </c:pt>
                <c:pt idx="839">
                  <c:v>83</c:v>
                </c:pt>
                <c:pt idx="840">
                  <c:v>82</c:v>
                </c:pt>
                <c:pt idx="841">
                  <c:v>83</c:v>
                </c:pt>
                <c:pt idx="842">
                  <c:v>82</c:v>
                </c:pt>
                <c:pt idx="843">
                  <c:v>79</c:v>
                </c:pt>
                <c:pt idx="844">
                  <c:v>80</c:v>
                </c:pt>
                <c:pt idx="845">
                  <c:v>80</c:v>
                </c:pt>
                <c:pt idx="846">
                  <c:v>77</c:v>
                </c:pt>
                <c:pt idx="847">
                  <c:v>74</c:v>
                </c:pt>
                <c:pt idx="848">
                  <c:v>74</c:v>
                </c:pt>
                <c:pt idx="849">
                  <c:v>73</c:v>
                </c:pt>
                <c:pt idx="850">
                  <c:v>77</c:v>
                </c:pt>
                <c:pt idx="851">
                  <c:v>75</c:v>
                </c:pt>
                <c:pt idx="852">
                  <c:v>76</c:v>
                </c:pt>
                <c:pt idx="853">
                  <c:v>76</c:v>
                </c:pt>
                <c:pt idx="854">
                  <c:v>78</c:v>
                </c:pt>
                <c:pt idx="855">
                  <c:v>76</c:v>
                </c:pt>
                <c:pt idx="856">
                  <c:v>74</c:v>
                </c:pt>
                <c:pt idx="857">
                  <c:v>76</c:v>
                </c:pt>
                <c:pt idx="858">
                  <c:v>78</c:v>
                </c:pt>
                <c:pt idx="859">
                  <c:v>80</c:v>
                </c:pt>
                <c:pt idx="860">
                  <c:v>84</c:v>
                </c:pt>
                <c:pt idx="861">
                  <c:v>83</c:v>
                </c:pt>
                <c:pt idx="862">
                  <c:v>81</c:v>
                </c:pt>
                <c:pt idx="863">
                  <c:v>81</c:v>
                </c:pt>
                <c:pt idx="864">
                  <c:v>80</c:v>
                </c:pt>
                <c:pt idx="865">
                  <c:v>80</c:v>
                </c:pt>
                <c:pt idx="866">
                  <c:v>81</c:v>
                </c:pt>
                <c:pt idx="867">
                  <c:v>81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82</c:v>
                </c:pt>
                <c:pt idx="872">
                  <c:v>81</c:v>
                </c:pt>
                <c:pt idx="873">
                  <c:v>83</c:v>
                </c:pt>
                <c:pt idx="874">
                  <c:v>82</c:v>
                </c:pt>
                <c:pt idx="875">
                  <c:v>83</c:v>
                </c:pt>
                <c:pt idx="876">
                  <c:v>85</c:v>
                </c:pt>
                <c:pt idx="877">
                  <c:v>86</c:v>
                </c:pt>
                <c:pt idx="878">
                  <c:v>87</c:v>
                </c:pt>
                <c:pt idx="879">
                  <c:v>88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94</c:v>
                </c:pt>
                <c:pt idx="884">
                  <c:v>96</c:v>
                </c:pt>
                <c:pt idx="885">
                  <c:v>95</c:v>
                </c:pt>
                <c:pt idx="886">
                  <c:v>95</c:v>
                </c:pt>
                <c:pt idx="887">
                  <c:v>96</c:v>
                </c:pt>
                <c:pt idx="888">
                  <c:v>93</c:v>
                </c:pt>
                <c:pt idx="889">
                  <c:v>93</c:v>
                </c:pt>
                <c:pt idx="890">
                  <c:v>94</c:v>
                </c:pt>
                <c:pt idx="891">
                  <c:v>93</c:v>
                </c:pt>
                <c:pt idx="892">
                  <c:v>93</c:v>
                </c:pt>
                <c:pt idx="893">
                  <c:v>93</c:v>
                </c:pt>
                <c:pt idx="894">
                  <c:v>93</c:v>
                </c:pt>
                <c:pt idx="895">
                  <c:v>92</c:v>
                </c:pt>
                <c:pt idx="896">
                  <c:v>93</c:v>
                </c:pt>
                <c:pt idx="897">
                  <c:v>95</c:v>
                </c:pt>
                <c:pt idx="898">
                  <c:v>95</c:v>
                </c:pt>
                <c:pt idx="899">
                  <c:v>100</c:v>
                </c:pt>
                <c:pt idx="900">
                  <c:v>99</c:v>
                </c:pt>
                <c:pt idx="901">
                  <c:v>97</c:v>
                </c:pt>
                <c:pt idx="902">
                  <c:v>96</c:v>
                </c:pt>
                <c:pt idx="903">
                  <c:v>95</c:v>
                </c:pt>
                <c:pt idx="904">
                  <c:v>94</c:v>
                </c:pt>
                <c:pt idx="905">
                  <c:v>96</c:v>
                </c:pt>
                <c:pt idx="906">
                  <c:v>97</c:v>
                </c:pt>
                <c:pt idx="907">
                  <c:v>98</c:v>
                </c:pt>
                <c:pt idx="908">
                  <c:v>100</c:v>
                </c:pt>
                <c:pt idx="909">
                  <c:v>100</c:v>
                </c:pt>
                <c:pt idx="910">
                  <c:v>101</c:v>
                </c:pt>
                <c:pt idx="911">
                  <c:v>103</c:v>
                </c:pt>
                <c:pt idx="912">
                  <c:v>104</c:v>
                </c:pt>
                <c:pt idx="913">
                  <c:v>104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102</c:v>
                </c:pt>
                <c:pt idx="919">
                  <c:v>100</c:v>
                </c:pt>
                <c:pt idx="920">
                  <c:v>101</c:v>
                </c:pt>
                <c:pt idx="921">
                  <c:v>98</c:v>
                </c:pt>
                <c:pt idx="922">
                  <c:v>101</c:v>
                </c:pt>
                <c:pt idx="923">
                  <c:v>103</c:v>
                </c:pt>
                <c:pt idx="924">
                  <c:v>104</c:v>
                </c:pt>
                <c:pt idx="925">
                  <c:v>108</c:v>
                </c:pt>
                <c:pt idx="926">
                  <c:v>110</c:v>
                </c:pt>
                <c:pt idx="927">
                  <c:v>112</c:v>
                </c:pt>
                <c:pt idx="928">
                  <c:v>112</c:v>
                </c:pt>
                <c:pt idx="929">
                  <c:v>111</c:v>
                </c:pt>
                <c:pt idx="930">
                  <c:v>113</c:v>
                </c:pt>
                <c:pt idx="931">
                  <c:v>114</c:v>
                </c:pt>
                <c:pt idx="932">
                  <c:v>112</c:v>
                </c:pt>
                <c:pt idx="933">
                  <c:v>113</c:v>
                </c:pt>
                <c:pt idx="934">
                  <c:v>113</c:v>
                </c:pt>
                <c:pt idx="935">
                  <c:v>115</c:v>
                </c:pt>
                <c:pt idx="936">
                  <c:v>116</c:v>
                </c:pt>
                <c:pt idx="937">
                  <c:v>121</c:v>
                </c:pt>
                <c:pt idx="938">
                  <c:v>119</c:v>
                </c:pt>
                <c:pt idx="939">
                  <c:v>117</c:v>
                </c:pt>
                <c:pt idx="940">
                  <c:v>114</c:v>
                </c:pt>
                <c:pt idx="941">
                  <c:v>112</c:v>
                </c:pt>
                <c:pt idx="942">
                  <c:v>113</c:v>
                </c:pt>
                <c:pt idx="943">
                  <c:v>109</c:v>
                </c:pt>
                <c:pt idx="944">
                  <c:v>112</c:v>
                </c:pt>
                <c:pt idx="945">
                  <c:v>109</c:v>
                </c:pt>
                <c:pt idx="946">
                  <c:v>108</c:v>
                </c:pt>
                <c:pt idx="947">
                  <c:v>108</c:v>
                </c:pt>
                <c:pt idx="948">
                  <c:v>108</c:v>
                </c:pt>
                <c:pt idx="949">
                  <c:v>106</c:v>
                </c:pt>
                <c:pt idx="950">
                  <c:v>106</c:v>
                </c:pt>
                <c:pt idx="951">
                  <c:v>106</c:v>
                </c:pt>
                <c:pt idx="952">
                  <c:v>107</c:v>
                </c:pt>
                <c:pt idx="953">
                  <c:v>105</c:v>
                </c:pt>
                <c:pt idx="954">
                  <c:v>108</c:v>
                </c:pt>
                <c:pt idx="955">
                  <c:v>112</c:v>
                </c:pt>
                <c:pt idx="956">
                  <c:v>111</c:v>
                </c:pt>
                <c:pt idx="957">
                  <c:v>109</c:v>
                </c:pt>
                <c:pt idx="958">
                  <c:v>108</c:v>
                </c:pt>
                <c:pt idx="959">
                  <c:v>113</c:v>
                </c:pt>
                <c:pt idx="960">
                  <c:v>113</c:v>
                </c:pt>
                <c:pt idx="961">
                  <c:v>113</c:v>
                </c:pt>
                <c:pt idx="962">
                  <c:v>114</c:v>
                </c:pt>
                <c:pt idx="963">
                  <c:v>118</c:v>
                </c:pt>
                <c:pt idx="964">
                  <c:v>118</c:v>
                </c:pt>
                <c:pt idx="965">
                  <c:v>121</c:v>
                </c:pt>
                <c:pt idx="966">
                  <c:v>121</c:v>
                </c:pt>
                <c:pt idx="967">
                  <c:v>119</c:v>
                </c:pt>
                <c:pt idx="968">
                  <c:v>120</c:v>
                </c:pt>
                <c:pt idx="969">
                  <c:v>119</c:v>
                </c:pt>
                <c:pt idx="970">
                  <c:v>117</c:v>
                </c:pt>
                <c:pt idx="971">
                  <c:v>123</c:v>
                </c:pt>
                <c:pt idx="972">
                  <c:v>122</c:v>
                </c:pt>
                <c:pt idx="973">
                  <c:v>123</c:v>
                </c:pt>
                <c:pt idx="974">
                  <c:v>122</c:v>
                </c:pt>
                <c:pt idx="975">
                  <c:v>125</c:v>
                </c:pt>
                <c:pt idx="976">
                  <c:v>129</c:v>
                </c:pt>
                <c:pt idx="977">
                  <c:v>130</c:v>
                </c:pt>
                <c:pt idx="978">
                  <c:v>129</c:v>
                </c:pt>
                <c:pt idx="979">
                  <c:v>132</c:v>
                </c:pt>
                <c:pt idx="980">
                  <c:v>127</c:v>
                </c:pt>
                <c:pt idx="981">
                  <c:v>127</c:v>
                </c:pt>
                <c:pt idx="982">
                  <c:v>129</c:v>
                </c:pt>
                <c:pt idx="983">
                  <c:v>128</c:v>
                </c:pt>
                <c:pt idx="984">
                  <c:v>129</c:v>
                </c:pt>
                <c:pt idx="985">
                  <c:v>129</c:v>
                </c:pt>
                <c:pt idx="986">
                  <c:v>129</c:v>
                </c:pt>
                <c:pt idx="987">
                  <c:v>128</c:v>
                </c:pt>
                <c:pt idx="988">
                  <c:v>129</c:v>
                </c:pt>
                <c:pt idx="989">
                  <c:v>127</c:v>
                </c:pt>
                <c:pt idx="990">
                  <c:v>126</c:v>
                </c:pt>
                <c:pt idx="991">
                  <c:v>127</c:v>
                </c:pt>
                <c:pt idx="992">
                  <c:v>125</c:v>
                </c:pt>
                <c:pt idx="993">
                  <c:v>126</c:v>
                </c:pt>
                <c:pt idx="994">
                  <c:v>122</c:v>
                </c:pt>
                <c:pt idx="995">
                  <c:v>118</c:v>
                </c:pt>
                <c:pt idx="996">
                  <c:v>115</c:v>
                </c:pt>
                <c:pt idx="997">
                  <c:v>115</c:v>
                </c:pt>
                <c:pt idx="998">
                  <c:v>115</c:v>
                </c:pt>
                <c:pt idx="999">
                  <c:v>113</c:v>
                </c:pt>
                <c:pt idx="1000">
                  <c:v>113</c:v>
                </c:pt>
                <c:pt idx="1001">
                  <c:v>110</c:v>
                </c:pt>
                <c:pt idx="1002">
                  <c:v>110</c:v>
                </c:pt>
                <c:pt idx="1003">
                  <c:v>107</c:v>
                </c:pt>
                <c:pt idx="1004">
                  <c:v>105</c:v>
                </c:pt>
                <c:pt idx="1005">
                  <c:v>106</c:v>
                </c:pt>
                <c:pt idx="1006">
                  <c:v>104</c:v>
                </c:pt>
                <c:pt idx="1007">
                  <c:v>107</c:v>
                </c:pt>
                <c:pt idx="1008">
                  <c:v>106</c:v>
                </c:pt>
                <c:pt idx="1009">
                  <c:v>107</c:v>
                </c:pt>
                <c:pt idx="1010">
                  <c:v>108</c:v>
                </c:pt>
                <c:pt idx="1011">
                  <c:v>108</c:v>
                </c:pt>
                <c:pt idx="1012">
                  <c:v>108</c:v>
                </c:pt>
                <c:pt idx="1013">
                  <c:v>110</c:v>
                </c:pt>
                <c:pt idx="1014">
                  <c:v>113</c:v>
                </c:pt>
                <c:pt idx="1015">
                  <c:v>116</c:v>
                </c:pt>
                <c:pt idx="1016">
                  <c:v>114</c:v>
                </c:pt>
                <c:pt idx="1017">
                  <c:v>112</c:v>
                </c:pt>
                <c:pt idx="1018">
                  <c:v>114</c:v>
                </c:pt>
                <c:pt idx="1019">
                  <c:v>113</c:v>
                </c:pt>
                <c:pt idx="1020">
                  <c:v>114</c:v>
                </c:pt>
                <c:pt idx="1021">
                  <c:v>111</c:v>
                </c:pt>
                <c:pt idx="1022">
                  <c:v>110</c:v>
                </c:pt>
                <c:pt idx="1023">
                  <c:v>108</c:v>
                </c:pt>
                <c:pt idx="1024">
                  <c:v>105</c:v>
                </c:pt>
                <c:pt idx="1025">
                  <c:v>104</c:v>
                </c:pt>
                <c:pt idx="1026">
                  <c:v>104</c:v>
                </c:pt>
                <c:pt idx="1027">
                  <c:v>108</c:v>
                </c:pt>
                <c:pt idx="1028">
                  <c:v>108</c:v>
                </c:pt>
                <c:pt idx="1029">
                  <c:v>109</c:v>
                </c:pt>
                <c:pt idx="1030">
                  <c:v>110</c:v>
                </c:pt>
                <c:pt idx="1031">
                  <c:v>108</c:v>
                </c:pt>
                <c:pt idx="1032">
                  <c:v>111</c:v>
                </c:pt>
                <c:pt idx="1033">
                  <c:v>114</c:v>
                </c:pt>
                <c:pt idx="1034">
                  <c:v>116</c:v>
                </c:pt>
                <c:pt idx="1035">
                  <c:v>113</c:v>
                </c:pt>
                <c:pt idx="1036">
                  <c:v>116</c:v>
                </c:pt>
                <c:pt idx="1037">
                  <c:v>114</c:v>
                </c:pt>
                <c:pt idx="1038">
                  <c:v>115</c:v>
                </c:pt>
                <c:pt idx="1039">
                  <c:v>111</c:v>
                </c:pt>
                <c:pt idx="1040">
                  <c:v>109</c:v>
                </c:pt>
                <c:pt idx="1041">
                  <c:v>109</c:v>
                </c:pt>
                <c:pt idx="1042">
                  <c:v>108</c:v>
                </c:pt>
                <c:pt idx="1043">
                  <c:v>109</c:v>
                </c:pt>
                <c:pt idx="1044">
                  <c:v>109</c:v>
                </c:pt>
                <c:pt idx="1045">
                  <c:v>109</c:v>
                </c:pt>
                <c:pt idx="1046">
                  <c:v>109</c:v>
                </c:pt>
                <c:pt idx="1047">
                  <c:v>108</c:v>
                </c:pt>
                <c:pt idx="1048">
                  <c:v>109</c:v>
                </c:pt>
                <c:pt idx="1049">
                  <c:v>113</c:v>
                </c:pt>
                <c:pt idx="1050">
                  <c:v>118</c:v>
                </c:pt>
                <c:pt idx="1051">
                  <c:v>118</c:v>
                </c:pt>
                <c:pt idx="1052">
                  <c:v>119</c:v>
                </c:pt>
                <c:pt idx="1053">
                  <c:v>117</c:v>
                </c:pt>
                <c:pt idx="1054">
                  <c:v>116</c:v>
                </c:pt>
                <c:pt idx="1055">
                  <c:v>116</c:v>
                </c:pt>
                <c:pt idx="1056">
                  <c:v>117</c:v>
                </c:pt>
                <c:pt idx="1057">
                  <c:v>119</c:v>
                </c:pt>
                <c:pt idx="1058">
                  <c:v>122</c:v>
                </c:pt>
                <c:pt idx="1059">
                  <c:v>121</c:v>
                </c:pt>
                <c:pt idx="1060">
                  <c:v>119</c:v>
                </c:pt>
                <c:pt idx="1061">
                  <c:v>119</c:v>
                </c:pt>
                <c:pt idx="1062">
                  <c:v>121</c:v>
                </c:pt>
                <c:pt idx="1063">
                  <c:v>119</c:v>
                </c:pt>
                <c:pt idx="1064">
                  <c:v>119</c:v>
                </c:pt>
                <c:pt idx="1065">
                  <c:v>120</c:v>
                </c:pt>
                <c:pt idx="1066">
                  <c:v>119</c:v>
                </c:pt>
                <c:pt idx="1067">
                  <c:v>123</c:v>
                </c:pt>
                <c:pt idx="1068">
                  <c:v>124</c:v>
                </c:pt>
                <c:pt idx="1069">
                  <c:v>124</c:v>
                </c:pt>
                <c:pt idx="1070">
                  <c:v>124</c:v>
                </c:pt>
                <c:pt idx="1071">
                  <c:v>125</c:v>
                </c:pt>
                <c:pt idx="1072">
                  <c:v>126</c:v>
                </c:pt>
                <c:pt idx="1073">
                  <c:v>128</c:v>
                </c:pt>
                <c:pt idx="1074">
                  <c:v>130</c:v>
                </c:pt>
                <c:pt idx="1075">
                  <c:v>133</c:v>
                </c:pt>
                <c:pt idx="1076">
                  <c:v>136</c:v>
                </c:pt>
                <c:pt idx="1077">
                  <c:v>136</c:v>
                </c:pt>
                <c:pt idx="1078">
                  <c:v>137</c:v>
                </c:pt>
                <c:pt idx="1079">
                  <c:v>137</c:v>
                </c:pt>
                <c:pt idx="1080">
                  <c:v>137</c:v>
                </c:pt>
                <c:pt idx="1081">
                  <c:v>140</c:v>
                </c:pt>
                <c:pt idx="1082">
                  <c:v>147</c:v>
                </c:pt>
                <c:pt idx="1083">
                  <c:v>146</c:v>
                </c:pt>
                <c:pt idx="1084">
                  <c:v>143</c:v>
                </c:pt>
                <c:pt idx="1085">
                  <c:v>142</c:v>
                </c:pt>
                <c:pt idx="1086">
                  <c:v>146</c:v>
                </c:pt>
                <c:pt idx="1087">
                  <c:v>146</c:v>
                </c:pt>
                <c:pt idx="1088">
                  <c:v>149</c:v>
                </c:pt>
                <c:pt idx="1089">
                  <c:v>147</c:v>
                </c:pt>
                <c:pt idx="1090">
                  <c:v>148</c:v>
                </c:pt>
                <c:pt idx="1091">
                  <c:v>149</c:v>
                </c:pt>
                <c:pt idx="1092">
                  <c:v>151</c:v>
                </c:pt>
                <c:pt idx="1093">
                  <c:v>152</c:v>
                </c:pt>
                <c:pt idx="1094">
                  <c:v>153</c:v>
                </c:pt>
                <c:pt idx="1095">
                  <c:v>153</c:v>
                </c:pt>
                <c:pt idx="1096">
                  <c:v>153</c:v>
                </c:pt>
                <c:pt idx="1097">
                  <c:v>148</c:v>
                </c:pt>
                <c:pt idx="1098">
                  <c:v>148</c:v>
                </c:pt>
                <c:pt idx="1099">
                  <c:v>148</c:v>
                </c:pt>
                <c:pt idx="1100">
                  <c:v>149</c:v>
                </c:pt>
                <c:pt idx="1101">
                  <c:v>149</c:v>
                </c:pt>
                <c:pt idx="1102">
                  <c:v>152</c:v>
                </c:pt>
                <c:pt idx="1103">
                  <c:v>154</c:v>
                </c:pt>
                <c:pt idx="1104">
                  <c:v>153</c:v>
                </c:pt>
                <c:pt idx="1105">
                  <c:v>151</c:v>
                </c:pt>
                <c:pt idx="1106">
                  <c:v>158</c:v>
                </c:pt>
                <c:pt idx="1107">
                  <c:v>156</c:v>
                </c:pt>
                <c:pt idx="1108">
                  <c:v>159</c:v>
                </c:pt>
                <c:pt idx="1109">
                  <c:v>162</c:v>
                </c:pt>
                <c:pt idx="1110">
                  <c:v>162</c:v>
                </c:pt>
                <c:pt idx="1111">
                  <c:v>165</c:v>
                </c:pt>
                <c:pt idx="1112">
                  <c:v>165</c:v>
                </c:pt>
                <c:pt idx="1113">
                  <c:v>164</c:v>
                </c:pt>
                <c:pt idx="1114">
                  <c:v>164</c:v>
                </c:pt>
                <c:pt idx="1115">
                  <c:v>172</c:v>
                </c:pt>
                <c:pt idx="1116">
                  <c:v>178</c:v>
                </c:pt>
                <c:pt idx="1117">
                  <c:v>182</c:v>
                </c:pt>
                <c:pt idx="1118">
                  <c:v>179</c:v>
                </c:pt>
                <c:pt idx="1119">
                  <c:v>180</c:v>
                </c:pt>
                <c:pt idx="1120">
                  <c:v>178</c:v>
                </c:pt>
                <c:pt idx="1121">
                  <c:v>173</c:v>
                </c:pt>
                <c:pt idx="1122">
                  <c:v>173</c:v>
                </c:pt>
                <c:pt idx="1123">
                  <c:v>178</c:v>
                </c:pt>
                <c:pt idx="1124">
                  <c:v>181</c:v>
                </c:pt>
                <c:pt idx="1125">
                  <c:v>175</c:v>
                </c:pt>
                <c:pt idx="1126">
                  <c:v>177</c:v>
                </c:pt>
                <c:pt idx="1127">
                  <c:v>180</c:v>
                </c:pt>
                <c:pt idx="1128">
                  <c:v>182</c:v>
                </c:pt>
                <c:pt idx="1129">
                  <c:v>183</c:v>
                </c:pt>
                <c:pt idx="1130">
                  <c:v>188</c:v>
                </c:pt>
                <c:pt idx="1131">
                  <c:v>183</c:v>
                </c:pt>
                <c:pt idx="1132">
                  <c:v>185</c:v>
                </c:pt>
                <c:pt idx="1133">
                  <c:v>188</c:v>
                </c:pt>
                <c:pt idx="1134">
                  <c:v>192</c:v>
                </c:pt>
                <c:pt idx="1135">
                  <c:v>193</c:v>
                </c:pt>
                <c:pt idx="1136">
                  <c:v>195</c:v>
                </c:pt>
                <c:pt idx="1137">
                  <c:v>198</c:v>
                </c:pt>
                <c:pt idx="1138">
                  <c:v>199</c:v>
                </c:pt>
                <c:pt idx="1139">
                  <c:v>197</c:v>
                </c:pt>
                <c:pt idx="1140">
                  <c:v>200</c:v>
                </c:pt>
                <c:pt idx="1141">
                  <c:v>204</c:v>
                </c:pt>
                <c:pt idx="1142">
                  <c:v>211</c:v>
                </c:pt>
                <c:pt idx="1143">
                  <c:v>216</c:v>
                </c:pt>
                <c:pt idx="1144">
                  <c:v>214</c:v>
                </c:pt>
                <c:pt idx="1145">
                  <c:v>212</c:v>
                </c:pt>
                <c:pt idx="1146">
                  <c:v>206</c:v>
                </c:pt>
                <c:pt idx="1147">
                  <c:v>202</c:v>
                </c:pt>
                <c:pt idx="1148">
                  <c:v>202</c:v>
                </c:pt>
                <c:pt idx="1149">
                  <c:v>205</c:v>
                </c:pt>
                <c:pt idx="1150">
                  <c:v>202</c:v>
                </c:pt>
                <c:pt idx="1151">
                  <c:v>204</c:v>
                </c:pt>
                <c:pt idx="1152">
                  <c:v>205</c:v>
                </c:pt>
                <c:pt idx="1153">
                  <c:v>203</c:v>
                </c:pt>
                <c:pt idx="1154">
                  <c:v>204</c:v>
                </c:pt>
                <c:pt idx="1155">
                  <c:v>202</c:v>
                </c:pt>
                <c:pt idx="1156">
                  <c:v>207</c:v>
                </c:pt>
                <c:pt idx="1157">
                  <c:v>204</c:v>
                </c:pt>
                <c:pt idx="1158">
                  <c:v>209</c:v>
                </c:pt>
                <c:pt idx="1159">
                  <c:v>215</c:v>
                </c:pt>
                <c:pt idx="1160">
                  <c:v>218</c:v>
                </c:pt>
                <c:pt idx="1161">
                  <c:v>221</c:v>
                </c:pt>
                <c:pt idx="1162">
                  <c:v>218</c:v>
                </c:pt>
                <c:pt idx="1163">
                  <c:v>217</c:v>
                </c:pt>
                <c:pt idx="1164">
                  <c:v>212</c:v>
                </c:pt>
                <c:pt idx="1165">
                  <c:v>214</c:v>
                </c:pt>
                <c:pt idx="1166">
                  <c:v>217</c:v>
                </c:pt>
                <c:pt idx="1167">
                  <c:v>216</c:v>
                </c:pt>
                <c:pt idx="1168">
                  <c:v>221</c:v>
                </c:pt>
                <c:pt idx="1169">
                  <c:v>219</c:v>
                </c:pt>
                <c:pt idx="1170">
                  <c:v>223</c:v>
                </c:pt>
                <c:pt idx="1171">
                  <c:v>224</c:v>
                </c:pt>
                <c:pt idx="1172">
                  <c:v>223</c:v>
                </c:pt>
                <c:pt idx="1173">
                  <c:v>220</c:v>
                </c:pt>
                <c:pt idx="1174">
                  <c:v>217</c:v>
                </c:pt>
                <c:pt idx="1175">
                  <c:v>221</c:v>
                </c:pt>
                <c:pt idx="1176">
                  <c:v>224</c:v>
                </c:pt>
                <c:pt idx="1177">
                  <c:v>227</c:v>
                </c:pt>
                <c:pt idx="1178">
                  <c:v>228</c:v>
                </c:pt>
                <c:pt idx="1179">
                  <c:v>228</c:v>
                </c:pt>
                <c:pt idx="1180">
                  <c:v>231</c:v>
                </c:pt>
                <c:pt idx="1181">
                  <c:v>227</c:v>
                </c:pt>
                <c:pt idx="1182">
                  <c:v>227</c:v>
                </c:pt>
                <c:pt idx="1183">
                  <c:v>227</c:v>
                </c:pt>
                <c:pt idx="1184">
                  <c:v>225</c:v>
                </c:pt>
                <c:pt idx="1185">
                  <c:v>227</c:v>
                </c:pt>
                <c:pt idx="1186">
                  <c:v>231</c:v>
                </c:pt>
                <c:pt idx="1187">
                  <c:v>227</c:v>
                </c:pt>
                <c:pt idx="1188">
                  <c:v>228</c:v>
                </c:pt>
                <c:pt idx="1189">
                  <c:v>227</c:v>
                </c:pt>
                <c:pt idx="1190">
                  <c:v>228</c:v>
                </c:pt>
                <c:pt idx="1191">
                  <c:v>226</c:v>
                </c:pt>
                <c:pt idx="1192">
                  <c:v>222</c:v>
                </c:pt>
                <c:pt idx="1193">
                  <c:v>226</c:v>
                </c:pt>
                <c:pt idx="1194">
                  <c:v>229</c:v>
                </c:pt>
                <c:pt idx="1195">
                  <c:v>230</c:v>
                </c:pt>
                <c:pt idx="1196">
                  <c:v>235</c:v>
                </c:pt>
                <c:pt idx="1197">
                  <c:v>232</c:v>
                </c:pt>
                <c:pt idx="1198">
                  <c:v>231</c:v>
                </c:pt>
                <c:pt idx="1199">
                  <c:v>233</c:v>
                </c:pt>
                <c:pt idx="1200">
                  <c:v>231</c:v>
                </c:pt>
                <c:pt idx="1201">
                  <c:v>234</c:v>
                </c:pt>
                <c:pt idx="1202">
                  <c:v>235</c:v>
                </c:pt>
                <c:pt idx="1203">
                  <c:v>228</c:v>
                </c:pt>
                <c:pt idx="1204">
                  <c:v>229</c:v>
                </c:pt>
                <c:pt idx="1205">
                  <c:v>232</c:v>
                </c:pt>
                <c:pt idx="1206">
                  <c:v>236</c:v>
                </c:pt>
                <c:pt idx="1207">
                  <c:v>231</c:v>
                </c:pt>
                <c:pt idx="1208">
                  <c:v>230</c:v>
                </c:pt>
                <c:pt idx="1209">
                  <c:v>227</c:v>
                </c:pt>
                <c:pt idx="1210">
                  <c:v>229</c:v>
                </c:pt>
                <c:pt idx="1211">
                  <c:v>228</c:v>
                </c:pt>
                <c:pt idx="1212">
                  <c:v>226</c:v>
                </c:pt>
                <c:pt idx="1213">
                  <c:v>231</c:v>
                </c:pt>
                <c:pt idx="1214">
                  <c:v>232</c:v>
                </c:pt>
                <c:pt idx="1215">
                  <c:v>234</c:v>
                </c:pt>
                <c:pt idx="1216">
                  <c:v>230</c:v>
                </c:pt>
                <c:pt idx="1217">
                  <c:v>232</c:v>
                </c:pt>
                <c:pt idx="1218">
                  <c:v>230</c:v>
                </c:pt>
                <c:pt idx="1219">
                  <c:v>228</c:v>
                </c:pt>
                <c:pt idx="1220">
                  <c:v>232</c:v>
                </c:pt>
                <c:pt idx="1221">
                  <c:v>234</c:v>
                </c:pt>
                <c:pt idx="1222">
                  <c:v>233</c:v>
                </c:pt>
                <c:pt idx="1223">
                  <c:v>233</c:v>
                </c:pt>
                <c:pt idx="1224">
                  <c:v>232</c:v>
                </c:pt>
                <c:pt idx="1225">
                  <c:v>225</c:v>
                </c:pt>
                <c:pt idx="1226">
                  <c:v>226</c:v>
                </c:pt>
                <c:pt idx="1227">
                  <c:v>220</c:v>
                </c:pt>
                <c:pt idx="1228">
                  <c:v>222</c:v>
                </c:pt>
                <c:pt idx="1229">
                  <c:v>223</c:v>
                </c:pt>
                <c:pt idx="1230">
                  <c:v>223</c:v>
                </c:pt>
                <c:pt idx="1231">
                  <c:v>223</c:v>
                </c:pt>
                <c:pt idx="1232">
                  <c:v>220</c:v>
                </c:pt>
                <c:pt idx="1233">
                  <c:v>217</c:v>
                </c:pt>
                <c:pt idx="1234">
                  <c:v>221</c:v>
                </c:pt>
                <c:pt idx="1235">
                  <c:v>223</c:v>
                </c:pt>
                <c:pt idx="1236">
                  <c:v>223</c:v>
                </c:pt>
                <c:pt idx="1237">
                  <c:v>223</c:v>
                </c:pt>
                <c:pt idx="1238">
                  <c:v>220</c:v>
                </c:pt>
                <c:pt idx="1239">
                  <c:v>219</c:v>
                </c:pt>
                <c:pt idx="1240">
                  <c:v>216</c:v>
                </c:pt>
                <c:pt idx="1241">
                  <c:v>217</c:v>
                </c:pt>
                <c:pt idx="1242">
                  <c:v>216</c:v>
                </c:pt>
                <c:pt idx="1243">
                  <c:v>214</c:v>
                </c:pt>
                <c:pt idx="1244">
                  <c:v>217</c:v>
                </c:pt>
                <c:pt idx="1245">
                  <c:v>212</c:v>
                </c:pt>
                <c:pt idx="1246">
                  <c:v>212</c:v>
                </c:pt>
                <c:pt idx="1247">
                  <c:v>216</c:v>
                </c:pt>
                <c:pt idx="1248">
                  <c:v>212</c:v>
                </c:pt>
                <c:pt idx="1249">
                  <c:v>215</c:v>
                </c:pt>
                <c:pt idx="1250">
                  <c:v>213</c:v>
                </c:pt>
                <c:pt idx="1251">
                  <c:v>214</c:v>
                </c:pt>
                <c:pt idx="1252">
                  <c:v>214</c:v>
                </c:pt>
                <c:pt idx="1253">
                  <c:v>209</c:v>
                </c:pt>
                <c:pt idx="1254">
                  <c:v>209</c:v>
                </c:pt>
                <c:pt idx="1255">
                  <c:v>209</c:v>
                </c:pt>
                <c:pt idx="1256">
                  <c:v>209</c:v>
                </c:pt>
                <c:pt idx="1257">
                  <c:v>209</c:v>
                </c:pt>
                <c:pt idx="1258">
                  <c:v>205</c:v>
                </c:pt>
                <c:pt idx="1259">
                  <c:v>206</c:v>
                </c:pt>
                <c:pt idx="1260">
                  <c:v>203</c:v>
                </c:pt>
                <c:pt idx="1261">
                  <c:v>200</c:v>
                </c:pt>
                <c:pt idx="1262">
                  <c:v>209</c:v>
                </c:pt>
                <c:pt idx="1263">
                  <c:v>211</c:v>
                </c:pt>
                <c:pt idx="1264">
                  <c:v>210</c:v>
                </c:pt>
                <c:pt idx="1265">
                  <c:v>208</c:v>
                </c:pt>
                <c:pt idx="1266">
                  <c:v>211</c:v>
                </c:pt>
                <c:pt idx="1267">
                  <c:v>209</c:v>
                </c:pt>
                <c:pt idx="1268">
                  <c:v>208</c:v>
                </c:pt>
                <c:pt idx="1269">
                  <c:v>211</c:v>
                </c:pt>
                <c:pt idx="1270">
                  <c:v>209</c:v>
                </c:pt>
                <c:pt idx="1271">
                  <c:v>210</c:v>
                </c:pt>
                <c:pt idx="1272">
                  <c:v>207</c:v>
                </c:pt>
                <c:pt idx="1273">
                  <c:v>209</c:v>
                </c:pt>
                <c:pt idx="1274">
                  <c:v>206</c:v>
                </c:pt>
                <c:pt idx="1275">
                  <c:v>201</c:v>
                </c:pt>
                <c:pt idx="1276">
                  <c:v>204</c:v>
                </c:pt>
                <c:pt idx="1277">
                  <c:v>201</c:v>
                </c:pt>
                <c:pt idx="1278">
                  <c:v>202</c:v>
                </c:pt>
                <c:pt idx="1279">
                  <c:v>211</c:v>
                </c:pt>
                <c:pt idx="1280">
                  <c:v>210</c:v>
                </c:pt>
                <c:pt idx="1281">
                  <c:v>212</c:v>
                </c:pt>
                <c:pt idx="1282">
                  <c:v>215</c:v>
                </c:pt>
                <c:pt idx="1283">
                  <c:v>215</c:v>
                </c:pt>
                <c:pt idx="1284">
                  <c:v>215</c:v>
                </c:pt>
                <c:pt idx="1285">
                  <c:v>215</c:v>
                </c:pt>
                <c:pt idx="1286">
                  <c:v>212</c:v>
                </c:pt>
                <c:pt idx="1287">
                  <c:v>208</c:v>
                </c:pt>
                <c:pt idx="1288">
                  <c:v>212</c:v>
                </c:pt>
                <c:pt idx="1289">
                  <c:v>214</c:v>
                </c:pt>
                <c:pt idx="1290">
                  <c:v>212</c:v>
                </c:pt>
                <c:pt idx="1291">
                  <c:v>209</c:v>
                </c:pt>
                <c:pt idx="1292">
                  <c:v>208</c:v>
                </c:pt>
                <c:pt idx="1293">
                  <c:v>207</c:v>
                </c:pt>
                <c:pt idx="1294">
                  <c:v>211</c:v>
                </c:pt>
                <c:pt idx="1295">
                  <c:v>215</c:v>
                </c:pt>
                <c:pt idx="1296">
                  <c:v>212</c:v>
                </c:pt>
                <c:pt idx="1297">
                  <c:v>212</c:v>
                </c:pt>
                <c:pt idx="1298">
                  <c:v>222</c:v>
                </c:pt>
                <c:pt idx="1299">
                  <c:v>227</c:v>
                </c:pt>
                <c:pt idx="1300">
                  <c:v>230</c:v>
                </c:pt>
                <c:pt idx="1301">
                  <c:v>229</c:v>
                </c:pt>
                <c:pt idx="1302">
                  <c:v>227</c:v>
                </c:pt>
                <c:pt idx="1303">
                  <c:v>231</c:v>
                </c:pt>
                <c:pt idx="1304">
                  <c:v>234</c:v>
                </c:pt>
                <c:pt idx="1305">
                  <c:v>236</c:v>
                </c:pt>
                <c:pt idx="1306">
                  <c:v>237</c:v>
                </c:pt>
                <c:pt idx="1307">
                  <c:v>243</c:v>
                </c:pt>
                <c:pt idx="1308">
                  <c:v>246</c:v>
                </c:pt>
                <c:pt idx="1309">
                  <c:v>247</c:v>
                </c:pt>
                <c:pt idx="1310">
                  <c:v>251</c:v>
                </c:pt>
                <c:pt idx="1311">
                  <c:v>254</c:v>
                </c:pt>
                <c:pt idx="1312">
                  <c:v>257</c:v>
                </c:pt>
                <c:pt idx="1313">
                  <c:v>255</c:v>
                </c:pt>
                <c:pt idx="1314">
                  <c:v>259</c:v>
                </c:pt>
                <c:pt idx="1315">
                  <c:v>262</c:v>
                </c:pt>
                <c:pt idx="1316">
                  <c:v>263</c:v>
                </c:pt>
                <c:pt idx="1317">
                  <c:v>264</c:v>
                </c:pt>
                <c:pt idx="1318">
                  <c:v>267</c:v>
                </c:pt>
                <c:pt idx="1319">
                  <c:v>265</c:v>
                </c:pt>
                <c:pt idx="1320">
                  <c:v>269</c:v>
                </c:pt>
                <c:pt idx="1321">
                  <c:v>273</c:v>
                </c:pt>
                <c:pt idx="1322">
                  <c:v>272</c:v>
                </c:pt>
                <c:pt idx="1323">
                  <c:v>277</c:v>
                </c:pt>
                <c:pt idx="1324">
                  <c:v>283</c:v>
                </c:pt>
                <c:pt idx="1325">
                  <c:v>279</c:v>
                </c:pt>
                <c:pt idx="1326">
                  <c:v>283</c:v>
                </c:pt>
                <c:pt idx="1327">
                  <c:v>282</c:v>
                </c:pt>
                <c:pt idx="1328">
                  <c:v>282</c:v>
                </c:pt>
                <c:pt idx="1329">
                  <c:v>282</c:v>
                </c:pt>
                <c:pt idx="1330">
                  <c:v>286</c:v>
                </c:pt>
                <c:pt idx="1331">
                  <c:v>281</c:v>
                </c:pt>
                <c:pt idx="1332">
                  <c:v>286</c:v>
                </c:pt>
                <c:pt idx="1333">
                  <c:v>281</c:v>
                </c:pt>
                <c:pt idx="1334">
                  <c:v>281</c:v>
                </c:pt>
                <c:pt idx="1335">
                  <c:v>284</c:v>
                </c:pt>
                <c:pt idx="1336">
                  <c:v>291</c:v>
                </c:pt>
                <c:pt idx="1337">
                  <c:v>289</c:v>
                </c:pt>
                <c:pt idx="1338">
                  <c:v>283</c:v>
                </c:pt>
                <c:pt idx="1339">
                  <c:v>282</c:v>
                </c:pt>
                <c:pt idx="1340">
                  <c:v>281</c:v>
                </c:pt>
                <c:pt idx="1341">
                  <c:v>277</c:v>
                </c:pt>
                <c:pt idx="1342">
                  <c:v>272</c:v>
                </c:pt>
                <c:pt idx="1343">
                  <c:v>269</c:v>
                </c:pt>
                <c:pt idx="1344">
                  <c:v>263</c:v>
                </c:pt>
                <c:pt idx="1345">
                  <c:v>263</c:v>
                </c:pt>
                <c:pt idx="1346">
                  <c:v>260</c:v>
                </c:pt>
                <c:pt idx="1347">
                  <c:v>257</c:v>
                </c:pt>
                <c:pt idx="1348">
                  <c:v>258</c:v>
                </c:pt>
                <c:pt idx="1349">
                  <c:v>263</c:v>
                </c:pt>
                <c:pt idx="1350">
                  <c:v>269</c:v>
                </c:pt>
                <c:pt idx="1351">
                  <c:v>271</c:v>
                </c:pt>
                <c:pt idx="1352">
                  <c:v>271</c:v>
                </c:pt>
                <c:pt idx="1353">
                  <c:v>269</c:v>
                </c:pt>
                <c:pt idx="1354">
                  <c:v>273</c:v>
                </c:pt>
                <c:pt idx="1355">
                  <c:v>280</c:v>
                </c:pt>
                <c:pt idx="1356">
                  <c:v>287</c:v>
                </c:pt>
                <c:pt idx="1357">
                  <c:v>287</c:v>
                </c:pt>
                <c:pt idx="1358">
                  <c:v>294</c:v>
                </c:pt>
                <c:pt idx="1359">
                  <c:v>295</c:v>
                </c:pt>
                <c:pt idx="1360">
                  <c:v>296</c:v>
                </c:pt>
                <c:pt idx="1361">
                  <c:v>294</c:v>
                </c:pt>
                <c:pt idx="1362">
                  <c:v>292</c:v>
                </c:pt>
                <c:pt idx="1363">
                  <c:v>290</c:v>
                </c:pt>
                <c:pt idx="1364">
                  <c:v>289</c:v>
                </c:pt>
                <c:pt idx="1365">
                  <c:v>293</c:v>
                </c:pt>
                <c:pt idx="1366">
                  <c:v>295</c:v>
                </c:pt>
                <c:pt idx="1367">
                  <c:v>296</c:v>
                </c:pt>
                <c:pt idx="1368">
                  <c:v>297</c:v>
                </c:pt>
                <c:pt idx="1369">
                  <c:v>290</c:v>
                </c:pt>
                <c:pt idx="1370">
                  <c:v>291</c:v>
                </c:pt>
                <c:pt idx="1371">
                  <c:v>295</c:v>
                </c:pt>
                <c:pt idx="1372">
                  <c:v>296</c:v>
                </c:pt>
                <c:pt idx="1373">
                  <c:v>298</c:v>
                </c:pt>
                <c:pt idx="1374">
                  <c:v>297</c:v>
                </c:pt>
                <c:pt idx="1375">
                  <c:v>295</c:v>
                </c:pt>
                <c:pt idx="1376">
                  <c:v>298</c:v>
                </c:pt>
                <c:pt idx="1377">
                  <c:v>298</c:v>
                </c:pt>
                <c:pt idx="1378">
                  <c:v>298</c:v>
                </c:pt>
                <c:pt idx="1379">
                  <c:v>297</c:v>
                </c:pt>
                <c:pt idx="1380">
                  <c:v>298</c:v>
                </c:pt>
                <c:pt idx="1381">
                  <c:v>303</c:v>
                </c:pt>
                <c:pt idx="1382">
                  <c:v>308</c:v>
                </c:pt>
                <c:pt idx="1383">
                  <c:v>306</c:v>
                </c:pt>
                <c:pt idx="1384">
                  <c:v>307</c:v>
                </c:pt>
                <c:pt idx="1385">
                  <c:v>308</c:v>
                </c:pt>
                <c:pt idx="1386">
                  <c:v>310</c:v>
                </c:pt>
                <c:pt idx="1387">
                  <c:v>311</c:v>
                </c:pt>
                <c:pt idx="1388">
                  <c:v>305</c:v>
                </c:pt>
                <c:pt idx="1389">
                  <c:v>310</c:v>
                </c:pt>
                <c:pt idx="1390">
                  <c:v>315</c:v>
                </c:pt>
                <c:pt idx="1391">
                  <c:v>313</c:v>
                </c:pt>
                <c:pt idx="1392">
                  <c:v>311</c:v>
                </c:pt>
                <c:pt idx="1393">
                  <c:v>312</c:v>
                </c:pt>
                <c:pt idx="1394">
                  <c:v>317</c:v>
                </c:pt>
                <c:pt idx="1395">
                  <c:v>327</c:v>
                </c:pt>
                <c:pt idx="1396">
                  <c:v>331</c:v>
                </c:pt>
                <c:pt idx="1397">
                  <c:v>333</c:v>
                </c:pt>
                <c:pt idx="1398">
                  <c:v>332</c:v>
                </c:pt>
                <c:pt idx="1399">
                  <c:v>330</c:v>
                </c:pt>
                <c:pt idx="1400">
                  <c:v>337</c:v>
                </c:pt>
                <c:pt idx="1401">
                  <c:v>332</c:v>
                </c:pt>
                <c:pt idx="1402">
                  <c:v>331</c:v>
                </c:pt>
                <c:pt idx="1403">
                  <c:v>329</c:v>
                </c:pt>
                <c:pt idx="1404">
                  <c:v>335</c:v>
                </c:pt>
                <c:pt idx="1405">
                  <c:v>336</c:v>
                </c:pt>
                <c:pt idx="1406">
                  <c:v>340</c:v>
                </c:pt>
                <c:pt idx="1407">
                  <c:v>341</c:v>
                </c:pt>
                <c:pt idx="1408">
                  <c:v>352</c:v>
                </c:pt>
                <c:pt idx="1409">
                  <c:v>359</c:v>
                </c:pt>
                <c:pt idx="1410">
                  <c:v>356</c:v>
                </c:pt>
                <c:pt idx="1411">
                  <c:v>352</c:v>
                </c:pt>
                <c:pt idx="1412">
                  <c:v>352</c:v>
                </c:pt>
                <c:pt idx="1413">
                  <c:v>355</c:v>
                </c:pt>
                <c:pt idx="1414">
                  <c:v>357</c:v>
                </c:pt>
                <c:pt idx="1415">
                  <c:v>352</c:v>
                </c:pt>
                <c:pt idx="1416">
                  <c:v>352</c:v>
                </c:pt>
                <c:pt idx="1417">
                  <c:v>358</c:v>
                </c:pt>
                <c:pt idx="1418">
                  <c:v>349</c:v>
                </c:pt>
                <c:pt idx="1419">
                  <c:v>345</c:v>
                </c:pt>
                <c:pt idx="1420">
                  <c:v>341</c:v>
                </c:pt>
                <c:pt idx="1421">
                  <c:v>345</c:v>
                </c:pt>
                <c:pt idx="1422">
                  <c:v>347</c:v>
                </c:pt>
                <c:pt idx="1423">
                  <c:v>348</c:v>
                </c:pt>
                <c:pt idx="1424">
                  <c:v>345</c:v>
                </c:pt>
                <c:pt idx="1425">
                  <c:v>350</c:v>
                </c:pt>
                <c:pt idx="1426">
                  <c:v>351</c:v>
                </c:pt>
                <c:pt idx="1427">
                  <c:v>347</c:v>
                </c:pt>
                <c:pt idx="1428">
                  <c:v>337</c:v>
                </c:pt>
                <c:pt idx="1429">
                  <c:v>340</c:v>
                </c:pt>
                <c:pt idx="1430">
                  <c:v>342</c:v>
                </c:pt>
                <c:pt idx="1431">
                  <c:v>344</c:v>
                </c:pt>
                <c:pt idx="1432">
                  <c:v>347</c:v>
                </c:pt>
                <c:pt idx="1433">
                  <c:v>349</c:v>
                </c:pt>
                <c:pt idx="1434">
                  <c:v>350</c:v>
                </c:pt>
                <c:pt idx="1435">
                  <c:v>347</c:v>
                </c:pt>
                <c:pt idx="1436">
                  <c:v>348</c:v>
                </c:pt>
                <c:pt idx="1437">
                  <c:v>338</c:v>
                </c:pt>
                <c:pt idx="1438">
                  <c:v>336</c:v>
                </c:pt>
                <c:pt idx="1439">
                  <c:v>330</c:v>
                </c:pt>
                <c:pt idx="1440">
                  <c:v>331</c:v>
                </c:pt>
                <c:pt idx="1441">
                  <c:v>333</c:v>
                </c:pt>
                <c:pt idx="1442">
                  <c:v>336</c:v>
                </c:pt>
                <c:pt idx="1443">
                  <c:v>332</c:v>
                </c:pt>
                <c:pt idx="1444">
                  <c:v>333</c:v>
                </c:pt>
                <c:pt idx="1445">
                  <c:v>336</c:v>
                </c:pt>
                <c:pt idx="1446">
                  <c:v>333</c:v>
                </c:pt>
                <c:pt idx="1447">
                  <c:v>328</c:v>
                </c:pt>
                <c:pt idx="1448">
                  <c:v>332</c:v>
                </c:pt>
                <c:pt idx="1449">
                  <c:v>338</c:v>
                </c:pt>
                <c:pt idx="1450">
                  <c:v>343</c:v>
                </c:pt>
                <c:pt idx="1451">
                  <c:v>347</c:v>
                </c:pt>
                <c:pt idx="1452">
                  <c:v>346</c:v>
                </c:pt>
                <c:pt idx="1453">
                  <c:v>346</c:v>
                </c:pt>
                <c:pt idx="1454">
                  <c:v>350</c:v>
                </c:pt>
                <c:pt idx="1455">
                  <c:v>350</c:v>
                </c:pt>
                <c:pt idx="1456">
                  <c:v>358</c:v>
                </c:pt>
                <c:pt idx="1457">
                  <c:v>361</c:v>
                </c:pt>
                <c:pt idx="1458">
                  <c:v>360</c:v>
                </c:pt>
                <c:pt idx="1459">
                  <c:v>366</c:v>
                </c:pt>
                <c:pt idx="1460">
                  <c:v>364</c:v>
                </c:pt>
                <c:pt idx="1461">
                  <c:v>367</c:v>
                </c:pt>
                <c:pt idx="1462">
                  <c:v>369</c:v>
                </c:pt>
                <c:pt idx="1463">
                  <c:v>367</c:v>
                </c:pt>
                <c:pt idx="1464">
                  <c:v>369</c:v>
                </c:pt>
                <c:pt idx="1465">
                  <c:v>368</c:v>
                </c:pt>
                <c:pt idx="1466">
                  <c:v>373</c:v>
                </c:pt>
                <c:pt idx="1467">
                  <c:v>369</c:v>
                </c:pt>
                <c:pt idx="1468">
                  <c:v>372</c:v>
                </c:pt>
                <c:pt idx="1469">
                  <c:v>372</c:v>
                </c:pt>
                <c:pt idx="1470">
                  <c:v>381</c:v>
                </c:pt>
                <c:pt idx="1471">
                  <c:v>383</c:v>
                </c:pt>
                <c:pt idx="1472">
                  <c:v>376</c:v>
                </c:pt>
                <c:pt idx="1473">
                  <c:v>376</c:v>
                </c:pt>
                <c:pt idx="1474">
                  <c:v>378</c:v>
                </c:pt>
                <c:pt idx="1475">
                  <c:v>377</c:v>
                </c:pt>
                <c:pt idx="1476">
                  <c:v>384</c:v>
                </c:pt>
                <c:pt idx="1477">
                  <c:v>382</c:v>
                </c:pt>
                <c:pt idx="1478">
                  <c:v>380</c:v>
                </c:pt>
                <c:pt idx="1479">
                  <c:v>377</c:v>
                </c:pt>
                <c:pt idx="1480">
                  <c:v>372</c:v>
                </c:pt>
                <c:pt idx="1481">
                  <c:v>370</c:v>
                </c:pt>
                <c:pt idx="1482">
                  <c:v>369</c:v>
                </c:pt>
                <c:pt idx="1483">
                  <c:v>376</c:v>
                </c:pt>
                <c:pt idx="1484">
                  <c:v>372</c:v>
                </c:pt>
                <c:pt idx="1485">
                  <c:v>371</c:v>
                </c:pt>
                <c:pt idx="1486">
                  <c:v>365</c:v>
                </c:pt>
                <c:pt idx="1487">
                  <c:v>369</c:v>
                </c:pt>
                <c:pt idx="1488">
                  <c:v>369</c:v>
                </c:pt>
                <c:pt idx="1489">
                  <c:v>370</c:v>
                </c:pt>
                <c:pt idx="1490">
                  <c:v>365</c:v>
                </c:pt>
                <c:pt idx="1491">
                  <c:v>371</c:v>
                </c:pt>
                <c:pt idx="1492">
                  <c:v>368</c:v>
                </c:pt>
                <c:pt idx="1493">
                  <c:v>375</c:v>
                </c:pt>
                <c:pt idx="1494">
                  <c:v>373</c:v>
                </c:pt>
                <c:pt idx="1495">
                  <c:v>376</c:v>
                </c:pt>
                <c:pt idx="1496">
                  <c:v>378</c:v>
                </c:pt>
                <c:pt idx="1497">
                  <c:v>374</c:v>
                </c:pt>
                <c:pt idx="1498">
                  <c:v>383</c:v>
                </c:pt>
                <c:pt idx="1499">
                  <c:v>387</c:v>
                </c:pt>
                <c:pt idx="1500">
                  <c:v>389</c:v>
                </c:pt>
                <c:pt idx="1501">
                  <c:v>388</c:v>
                </c:pt>
                <c:pt idx="1502">
                  <c:v>379</c:v>
                </c:pt>
                <c:pt idx="1503">
                  <c:v>384</c:v>
                </c:pt>
                <c:pt idx="1504">
                  <c:v>386</c:v>
                </c:pt>
                <c:pt idx="1505">
                  <c:v>392</c:v>
                </c:pt>
                <c:pt idx="1506">
                  <c:v>395</c:v>
                </c:pt>
                <c:pt idx="1507">
                  <c:v>397</c:v>
                </c:pt>
                <c:pt idx="1508">
                  <c:v>392</c:v>
                </c:pt>
                <c:pt idx="1509">
                  <c:v>391</c:v>
                </c:pt>
                <c:pt idx="1510">
                  <c:v>393</c:v>
                </c:pt>
                <c:pt idx="1511">
                  <c:v>390</c:v>
                </c:pt>
                <c:pt idx="1512">
                  <c:v>388</c:v>
                </c:pt>
                <c:pt idx="1513">
                  <c:v>386</c:v>
                </c:pt>
                <c:pt idx="1514">
                  <c:v>383</c:v>
                </c:pt>
                <c:pt idx="1515">
                  <c:v>385</c:v>
                </c:pt>
                <c:pt idx="1516">
                  <c:v>387</c:v>
                </c:pt>
                <c:pt idx="1517">
                  <c:v>389</c:v>
                </c:pt>
                <c:pt idx="1518">
                  <c:v>379</c:v>
                </c:pt>
                <c:pt idx="1519">
                  <c:v>374</c:v>
                </c:pt>
                <c:pt idx="1520">
                  <c:v>382</c:v>
                </c:pt>
                <c:pt idx="1521">
                  <c:v>382</c:v>
                </c:pt>
                <c:pt idx="1522">
                  <c:v>380</c:v>
                </c:pt>
                <c:pt idx="1523">
                  <c:v>384</c:v>
                </c:pt>
                <c:pt idx="1524">
                  <c:v>380</c:v>
                </c:pt>
                <c:pt idx="1525">
                  <c:v>378</c:v>
                </c:pt>
                <c:pt idx="1526">
                  <c:v>377</c:v>
                </c:pt>
                <c:pt idx="1527">
                  <c:v>389</c:v>
                </c:pt>
                <c:pt idx="1528">
                  <c:v>390</c:v>
                </c:pt>
                <c:pt idx="1529">
                  <c:v>400</c:v>
                </c:pt>
                <c:pt idx="1530">
                  <c:v>401</c:v>
                </c:pt>
                <c:pt idx="1531">
                  <c:v>401</c:v>
                </c:pt>
                <c:pt idx="1532">
                  <c:v>407</c:v>
                </c:pt>
                <c:pt idx="1533">
                  <c:v>409</c:v>
                </c:pt>
                <c:pt idx="1534">
                  <c:v>416</c:v>
                </c:pt>
                <c:pt idx="1535">
                  <c:v>408</c:v>
                </c:pt>
                <c:pt idx="1536">
                  <c:v>411</c:v>
                </c:pt>
                <c:pt idx="1537">
                  <c:v>413</c:v>
                </c:pt>
                <c:pt idx="1538">
                  <c:v>408</c:v>
                </c:pt>
                <c:pt idx="1539">
                  <c:v>408</c:v>
                </c:pt>
                <c:pt idx="1540">
                  <c:v>403</c:v>
                </c:pt>
                <c:pt idx="1541">
                  <c:v>397</c:v>
                </c:pt>
                <c:pt idx="1542">
                  <c:v>403</c:v>
                </c:pt>
                <c:pt idx="1543">
                  <c:v>400</c:v>
                </c:pt>
                <c:pt idx="1544">
                  <c:v>406</c:v>
                </c:pt>
                <c:pt idx="1545">
                  <c:v>413</c:v>
                </c:pt>
                <c:pt idx="1546">
                  <c:v>407</c:v>
                </c:pt>
                <c:pt idx="1547">
                  <c:v>410</c:v>
                </c:pt>
                <c:pt idx="1548">
                  <c:v>411</c:v>
                </c:pt>
                <c:pt idx="1549">
                  <c:v>411</c:v>
                </c:pt>
                <c:pt idx="1550">
                  <c:v>407</c:v>
                </c:pt>
                <c:pt idx="1551">
                  <c:v>401</c:v>
                </c:pt>
                <c:pt idx="1552">
                  <c:v>407</c:v>
                </c:pt>
                <c:pt idx="1553">
                  <c:v>409</c:v>
                </c:pt>
                <c:pt idx="1554">
                  <c:v>408</c:v>
                </c:pt>
                <c:pt idx="1555">
                  <c:v>411</c:v>
                </c:pt>
                <c:pt idx="1556">
                  <c:v>404</c:v>
                </c:pt>
                <c:pt idx="1557">
                  <c:v>407</c:v>
                </c:pt>
                <c:pt idx="1558">
                  <c:v>408</c:v>
                </c:pt>
                <c:pt idx="1559">
                  <c:v>409</c:v>
                </c:pt>
                <c:pt idx="1560">
                  <c:v>407</c:v>
                </c:pt>
                <c:pt idx="1561">
                  <c:v>411</c:v>
                </c:pt>
                <c:pt idx="1562">
                  <c:v>409</c:v>
                </c:pt>
                <c:pt idx="1563">
                  <c:v>408</c:v>
                </c:pt>
                <c:pt idx="1564">
                  <c:v>407</c:v>
                </c:pt>
                <c:pt idx="1565">
                  <c:v>407</c:v>
                </c:pt>
                <c:pt idx="1566">
                  <c:v>401</c:v>
                </c:pt>
                <c:pt idx="1567">
                  <c:v>404</c:v>
                </c:pt>
                <c:pt idx="1568">
                  <c:v>400</c:v>
                </c:pt>
                <c:pt idx="1569">
                  <c:v>399</c:v>
                </c:pt>
                <c:pt idx="1570">
                  <c:v>397</c:v>
                </c:pt>
                <c:pt idx="1571">
                  <c:v>401</c:v>
                </c:pt>
                <c:pt idx="1572">
                  <c:v>396</c:v>
                </c:pt>
                <c:pt idx="1573">
                  <c:v>398</c:v>
                </c:pt>
                <c:pt idx="1574">
                  <c:v>400</c:v>
                </c:pt>
                <c:pt idx="1575">
                  <c:v>396</c:v>
                </c:pt>
                <c:pt idx="1576">
                  <c:v>400</c:v>
                </c:pt>
                <c:pt idx="1577">
                  <c:v>403</c:v>
                </c:pt>
                <c:pt idx="1578">
                  <c:v>401</c:v>
                </c:pt>
                <c:pt idx="1579">
                  <c:v>401</c:v>
                </c:pt>
                <c:pt idx="1580">
                  <c:v>403</c:v>
                </c:pt>
                <c:pt idx="1581">
                  <c:v>411</c:v>
                </c:pt>
                <c:pt idx="1582">
                  <c:v>405</c:v>
                </c:pt>
                <c:pt idx="1583">
                  <c:v>417</c:v>
                </c:pt>
                <c:pt idx="1584">
                  <c:v>419</c:v>
                </c:pt>
                <c:pt idx="1585">
                  <c:v>412</c:v>
                </c:pt>
                <c:pt idx="1586">
                  <c:v>415</c:v>
                </c:pt>
                <c:pt idx="1587">
                  <c:v>423</c:v>
                </c:pt>
                <c:pt idx="1588">
                  <c:v>421</c:v>
                </c:pt>
                <c:pt idx="1589">
                  <c:v>420</c:v>
                </c:pt>
                <c:pt idx="1590">
                  <c:v>419</c:v>
                </c:pt>
                <c:pt idx="1591">
                  <c:v>424</c:v>
                </c:pt>
                <c:pt idx="1592">
                  <c:v>422</c:v>
                </c:pt>
                <c:pt idx="1593">
                  <c:v>426</c:v>
                </c:pt>
                <c:pt idx="1594">
                  <c:v>422</c:v>
                </c:pt>
                <c:pt idx="1595">
                  <c:v>418</c:v>
                </c:pt>
                <c:pt idx="1596">
                  <c:v>420</c:v>
                </c:pt>
                <c:pt idx="1597">
                  <c:v>418</c:v>
                </c:pt>
                <c:pt idx="1598">
                  <c:v>415</c:v>
                </c:pt>
                <c:pt idx="1599">
                  <c:v>410</c:v>
                </c:pt>
                <c:pt idx="1600">
                  <c:v>410</c:v>
                </c:pt>
                <c:pt idx="1601">
                  <c:v>413</c:v>
                </c:pt>
                <c:pt idx="1602">
                  <c:v>412</c:v>
                </c:pt>
                <c:pt idx="1603">
                  <c:v>409</c:v>
                </c:pt>
                <c:pt idx="1604">
                  <c:v>403</c:v>
                </c:pt>
                <c:pt idx="1605">
                  <c:v>402</c:v>
                </c:pt>
                <c:pt idx="1606">
                  <c:v>409</c:v>
                </c:pt>
                <c:pt idx="1607">
                  <c:v>402</c:v>
                </c:pt>
                <c:pt idx="1608">
                  <c:v>406</c:v>
                </c:pt>
                <c:pt idx="1609">
                  <c:v>401</c:v>
                </c:pt>
                <c:pt idx="1610">
                  <c:v>400</c:v>
                </c:pt>
                <c:pt idx="1611">
                  <c:v>399</c:v>
                </c:pt>
                <c:pt idx="1612">
                  <c:v>399</c:v>
                </c:pt>
                <c:pt idx="1613">
                  <c:v>395</c:v>
                </c:pt>
                <c:pt idx="1614">
                  <c:v>398</c:v>
                </c:pt>
                <c:pt idx="1615">
                  <c:v>402</c:v>
                </c:pt>
                <c:pt idx="1616">
                  <c:v>397</c:v>
                </c:pt>
                <c:pt idx="1617">
                  <c:v>399</c:v>
                </c:pt>
                <c:pt idx="1618">
                  <c:v>400</c:v>
                </c:pt>
                <c:pt idx="1619">
                  <c:v>398</c:v>
                </c:pt>
                <c:pt idx="1620">
                  <c:v>401</c:v>
                </c:pt>
                <c:pt idx="1621">
                  <c:v>402</c:v>
                </c:pt>
                <c:pt idx="1622">
                  <c:v>395</c:v>
                </c:pt>
                <c:pt idx="1623">
                  <c:v>397</c:v>
                </c:pt>
                <c:pt idx="1624">
                  <c:v>401</c:v>
                </c:pt>
                <c:pt idx="1625">
                  <c:v>404</c:v>
                </c:pt>
                <c:pt idx="1626">
                  <c:v>403</c:v>
                </c:pt>
                <c:pt idx="1627">
                  <c:v>407</c:v>
                </c:pt>
                <c:pt idx="1628">
                  <c:v>410</c:v>
                </c:pt>
                <c:pt idx="1629">
                  <c:v>405</c:v>
                </c:pt>
                <c:pt idx="1630">
                  <c:v>402</c:v>
                </c:pt>
                <c:pt idx="1631">
                  <c:v>402</c:v>
                </c:pt>
                <c:pt idx="1632">
                  <c:v>396</c:v>
                </c:pt>
                <c:pt idx="1633">
                  <c:v>390</c:v>
                </c:pt>
                <c:pt idx="1634">
                  <c:v>389</c:v>
                </c:pt>
                <c:pt idx="1635">
                  <c:v>395</c:v>
                </c:pt>
                <c:pt idx="1636">
                  <c:v>392</c:v>
                </c:pt>
                <c:pt idx="1637">
                  <c:v>393</c:v>
                </c:pt>
                <c:pt idx="1638">
                  <c:v>395</c:v>
                </c:pt>
                <c:pt idx="1639">
                  <c:v>398</c:v>
                </c:pt>
                <c:pt idx="1640">
                  <c:v>403</c:v>
                </c:pt>
                <c:pt idx="1641">
                  <c:v>406</c:v>
                </c:pt>
                <c:pt idx="1642">
                  <c:v>412</c:v>
                </c:pt>
                <c:pt idx="1643">
                  <c:v>413</c:v>
                </c:pt>
                <c:pt idx="1644">
                  <c:v>421</c:v>
                </c:pt>
                <c:pt idx="1645">
                  <c:v>424</c:v>
                </c:pt>
                <c:pt idx="1646">
                  <c:v>427</c:v>
                </c:pt>
                <c:pt idx="1647">
                  <c:v>424</c:v>
                </c:pt>
                <c:pt idx="1648">
                  <c:v>424</c:v>
                </c:pt>
                <c:pt idx="1649">
                  <c:v>428</c:v>
                </c:pt>
                <c:pt idx="1650">
                  <c:v>435</c:v>
                </c:pt>
                <c:pt idx="1651">
                  <c:v>437</c:v>
                </c:pt>
                <c:pt idx="1652">
                  <c:v>435</c:v>
                </c:pt>
                <c:pt idx="1653">
                  <c:v>436</c:v>
                </c:pt>
                <c:pt idx="1654">
                  <c:v>437</c:v>
                </c:pt>
                <c:pt idx="1655">
                  <c:v>440</c:v>
                </c:pt>
                <c:pt idx="1656">
                  <c:v>440</c:v>
                </c:pt>
                <c:pt idx="1657">
                  <c:v>439</c:v>
                </c:pt>
                <c:pt idx="1658">
                  <c:v>444</c:v>
                </c:pt>
                <c:pt idx="1659">
                  <c:v>438</c:v>
                </c:pt>
                <c:pt idx="1660">
                  <c:v>437</c:v>
                </c:pt>
                <c:pt idx="1661">
                  <c:v>434</c:v>
                </c:pt>
                <c:pt idx="1662">
                  <c:v>437</c:v>
                </c:pt>
                <c:pt idx="1663">
                  <c:v>432</c:v>
                </c:pt>
                <c:pt idx="1664">
                  <c:v>439</c:v>
                </c:pt>
                <c:pt idx="1665">
                  <c:v>444</c:v>
                </c:pt>
                <c:pt idx="1666">
                  <c:v>453</c:v>
                </c:pt>
                <c:pt idx="1667">
                  <c:v>451</c:v>
                </c:pt>
                <c:pt idx="1668">
                  <c:v>457</c:v>
                </c:pt>
                <c:pt idx="1669">
                  <c:v>457</c:v>
                </c:pt>
                <c:pt idx="1670">
                  <c:v>460</c:v>
                </c:pt>
                <c:pt idx="1671">
                  <c:v>462</c:v>
                </c:pt>
                <c:pt idx="1672">
                  <c:v>460</c:v>
                </c:pt>
                <c:pt idx="1673">
                  <c:v>463</c:v>
                </c:pt>
                <c:pt idx="1674">
                  <c:v>462</c:v>
                </c:pt>
                <c:pt idx="1675">
                  <c:v>455</c:v>
                </c:pt>
                <c:pt idx="1676">
                  <c:v>459</c:v>
                </c:pt>
                <c:pt idx="1677">
                  <c:v>454</c:v>
                </c:pt>
                <c:pt idx="1678">
                  <c:v>456</c:v>
                </c:pt>
                <c:pt idx="1679">
                  <c:v>456</c:v>
                </c:pt>
                <c:pt idx="1680">
                  <c:v>456</c:v>
                </c:pt>
                <c:pt idx="1681">
                  <c:v>453</c:v>
                </c:pt>
                <c:pt idx="1682">
                  <c:v>452</c:v>
                </c:pt>
                <c:pt idx="1683">
                  <c:v>445</c:v>
                </c:pt>
                <c:pt idx="1684">
                  <c:v>443</c:v>
                </c:pt>
                <c:pt idx="1685">
                  <c:v>441</c:v>
                </c:pt>
                <c:pt idx="1686">
                  <c:v>445</c:v>
                </c:pt>
                <c:pt idx="1687">
                  <c:v>450</c:v>
                </c:pt>
                <c:pt idx="1688">
                  <c:v>456</c:v>
                </c:pt>
                <c:pt idx="1689">
                  <c:v>462</c:v>
                </c:pt>
                <c:pt idx="1690">
                  <c:v>468</c:v>
                </c:pt>
                <c:pt idx="1691">
                  <c:v>474</c:v>
                </c:pt>
                <c:pt idx="1692">
                  <c:v>478</c:v>
                </c:pt>
                <c:pt idx="1693">
                  <c:v>479</c:v>
                </c:pt>
                <c:pt idx="1694">
                  <c:v>478</c:v>
                </c:pt>
                <c:pt idx="1695">
                  <c:v>481</c:v>
                </c:pt>
                <c:pt idx="1696">
                  <c:v>479</c:v>
                </c:pt>
                <c:pt idx="1697">
                  <c:v>480</c:v>
                </c:pt>
                <c:pt idx="1698">
                  <c:v>477</c:v>
                </c:pt>
                <c:pt idx="1699">
                  <c:v>481</c:v>
                </c:pt>
                <c:pt idx="1700">
                  <c:v>485</c:v>
                </c:pt>
                <c:pt idx="1701">
                  <c:v>484</c:v>
                </c:pt>
                <c:pt idx="1702">
                  <c:v>479</c:v>
                </c:pt>
                <c:pt idx="1703">
                  <c:v>492</c:v>
                </c:pt>
                <c:pt idx="1704">
                  <c:v>498</c:v>
                </c:pt>
                <c:pt idx="1705">
                  <c:v>498</c:v>
                </c:pt>
                <c:pt idx="1706">
                  <c:v>491</c:v>
                </c:pt>
                <c:pt idx="1707">
                  <c:v>489</c:v>
                </c:pt>
                <c:pt idx="1708">
                  <c:v>493</c:v>
                </c:pt>
                <c:pt idx="1709">
                  <c:v>489</c:v>
                </c:pt>
                <c:pt idx="1710">
                  <c:v>489</c:v>
                </c:pt>
                <c:pt idx="1711">
                  <c:v>488</c:v>
                </c:pt>
                <c:pt idx="1712">
                  <c:v>495</c:v>
                </c:pt>
                <c:pt idx="1713">
                  <c:v>490</c:v>
                </c:pt>
                <c:pt idx="1714">
                  <c:v>489</c:v>
                </c:pt>
                <c:pt idx="1715">
                  <c:v>491</c:v>
                </c:pt>
                <c:pt idx="1716">
                  <c:v>494</c:v>
                </c:pt>
                <c:pt idx="1717">
                  <c:v>490</c:v>
                </c:pt>
                <c:pt idx="1718">
                  <c:v>483</c:v>
                </c:pt>
                <c:pt idx="1719">
                  <c:v>479</c:v>
                </c:pt>
                <c:pt idx="1720">
                  <c:v>478</c:v>
                </c:pt>
                <c:pt idx="1721">
                  <c:v>482</c:v>
                </c:pt>
                <c:pt idx="1722">
                  <c:v>476</c:v>
                </c:pt>
                <c:pt idx="1723">
                  <c:v>473</c:v>
                </c:pt>
                <c:pt idx="1724">
                  <c:v>481</c:v>
                </c:pt>
                <c:pt idx="1725">
                  <c:v>474</c:v>
                </c:pt>
                <c:pt idx="1726">
                  <c:v>473</c:v>
                </c:pt>
                <c:pt idx="1727">
                  <c:v>481</c:v>
                </c:pt>
                <c:pt idx="1728">
                  <c:v>485</c:v>
                </c:pt>
                <c:pt idx="1729">
                  <c:v>482</c:v>
                </c:pt>
                <c:pt idx="1730">
                  <c:v>481</c:v>
                </c:pt>
                <c:pt idx="1731">
                  <c:v>486</c:v>
                </c:pt>
                <c:pt idx="1732">
                  <c:v>483</c:v>
                </c:pt>
                <c:pt idx="1733">
                  <c:v>487</c:v>
                </c:pt>
                <c:pt idx="1734">
                  <c:v>492</c:v>
                </c:pt>
                <c:pt idx="1735">
                  <c:v>496</c:v>
                </c:pt>
                <c:pt idx="1736">
                  <c:v>503</c:v>
                </c:pt>
                <c:pt idx="1737">
                  <c:v>508</c:v>
                </c:pt>
                <c:pt idx="1738">
                  <c:v>502</c:v>
                </c:pt>
                <c:pt idx="1739">
                  <c:v>496</c:v>
                </c:pt>
                <c:pt idx="1740">
                  <c:v>495</c:v>
                </c:pt>
                <c:pt idx="1741">
                  <c:v>499</c:v>
                </c:pt>
                <c:pt idx="1742">
                  <c:v>502</c:v>
                </c:pt>
                <c:pt idx="1743">
                  <c:v>498</c:v>
                </c:pt>
                <c:pt idx="1744">
                  <c:v>509</c:v>
                </c:pt>
                <c:pt idx="1745">
                  <c:v>499</c:v>
                </c:pt>
                <c:pt idx="1746">
                  <c:v>494</c:v>
                </c:pt>
                <c:pt idx="1747">
                  <c:v>490</c:v>
                </c:pt>
                <c:pt idx="1748">
                  <c:v>489</c:v>
                </c:pt>
                <c:pt idx="1749">
                  <c:v>485</c:v>
                </c:pt>
                <c:pt idx="1750">
                  <c:v>495</c:v>
                </c:pt>
                <c:pt idx="1751">
                  <c:v>497</c:v>
                </c:pt>
                <c:pt idx="1752">
                  <c:v>495</c:v>
                </c:pt>
                <c:pt idx="1753">
                  <c:v>493</c:v>
                </c:pt>
                <c:pt idx="1754">
                  <c:v>485</c:v>
                </c:pt>
                <c:pt idx="1755">
                  <c:v>489</c:v>
                </c:pt>
                <c:pt idx="1756">
                  <c:v>488</c:v>
                </c:pt>
                <c:pt idx="1757">
                  <c:v>489</c:v>
                </c:pt>
                <c:pt idx="1758">
                  <c:v>484</c:v>
                </c:pt>
                <c:pt idx="1759">
                  <c:v>479</c:v>
                </c:pt>
                <c:pt idx="1760">
                  <c:v>479</c:v>
                </c:pt>
                <c:pt idx="1761">
                  <c:v>473</c:v>
                </c:pt>
                <c:pt idx="1762">
                  <c:v>471</c:v>
                </c:pt>
                <c:pt idx="1763">
                  <c:v>468</c:v>
                </c:pt>
                <c:pt idx="1764">
                  <c:v>467</c:v>
                </c:pt>
                <c:pt idx="1765">
                  <c:v>481</c:v>
                </c:pt>
                <c:pt idx="1766">
                  <c:v>477</c:v>
                </c:pt>
                <c:pt idx="1767">
                  <c:v>480</c:v>
                </c:pt>
                <c:pt idx="1768">
                  <c:v>479</c:v>
                </c:pt>
                <c:pt idx="1769">
                  <c:v>479</c:v>
                </c:pt>
                <c:pt idx="1770">
                  <c:v>475</c:v>
                </c:pt>
                <c:pt idx="1771">
                  <c:v>479</c:v>
                </c:pt>
                <c:pt idx="1772">
                  <c:v>486</c:v>
                </c:pt>
                <c:pt idx="1773">
                  <c:v>482</c:v>
                </c:pt>
                <c:pt idx="1774">
                  <c:v>475</c:v>
                </c:pt>
                <c:pt idx="1775">
                  <c:v>481</c:v>
                </c:pt>
                <c:pt idx="1776">
                  <c:v>483</c:v>
                </c:pt>
                <c:pt idx="1777">
                  <c:v>486</c:v>
                </c:pt>
                <c:pt idx="1778">
                  <c:v>488</c:v>
                </c:pt>
                <c:pt idx="1779">
                  <c:v>488</c:v>
                </c:pt>
                <c:pt idx="1780">
                  <c:v>489</c:v>
                </c:pt>
                <c:pt idx="1781">
                  <c:v>490</c:v>
                </c:pt>
                <c:pt idx="1782">
                  <c:v>488</c:v>
                </c:pt>
                <c:pt idx="1783">
                  <c:v>495</c:v>
                </c:pt>
                <c:pt idx="1784">
                  <c:v>503</c:v>
                </c:pt>
                <c:pt idx="1785">
                  <c:v>507</c:v>
                </c:pt>
                <c:pt idx="1786">
                  <c:v>510</c:v>
                </c:pt>
                <c:pt idx="1787">
                  <c:v>508</c:v>
                </c:pt>
                <c:pt idx="1788">
                  <c:v>506</c:v>
                </c:pt>
                <c:pt idx="1789">
                  <c:v>502</c:v>
                </c:pt>
                <c:pt idx="1790">
                  <c:v>491</c:v>
                </c:pt>
                <c:pt idx="1791">
                  <c:v>498</c:v>
                </c:pt>
                <c:pt idx="1792">
                  <c:v>498</c:v>
                </c:pt>
                <c:pt idx="1793">
                  <c:v>500</c:v>
                </c:pt>
                <c:pt idx="1794">
                  <c:v>506</c:v>
                </c:pt>
                <c:pt idx="1795">
                  <c:v>512</c:v>
                </c:pt>
                <c:pt idx="1796">
                  <c:v>514</c:v>
                </c:pt>
                <c:pt idx="1797">
                  <c:v>515</c:v>
                </c:pt>
                <c:pt idx="1798">
                  <c:v>505</c:v>
                </c:pt>
                <c:pt idx="1799">
                  <c:v>505</c:v>
                </c:pt>
                <c:pt idx="1800">
                  <c:v>496</c:v>
                </c:pt>
                <c:pt idx="1801">
                  <c:v>495</c:v>
                </c:pt>
                <c:pt idx="1802">
                  <c:v>487</c:v>
                </c:pt>
                <c:pt idx="1803">
                  <c:v>489</c:v>
                </c:pt>
                <c:pt idx="1804">
                  <c:v>492</c:v>
                </c:pt>
                <c:pt idx="1805">
                  <c:v>491</c:v>
                </c:pt>
                <c:pt idx="1806">
                  <c:v>493</c:v>
                </c:pt>
                <c:pt idx="1807">
                  <c:v>491</c:v>
                </c:pt>
                <c:pt idx="1808">
                  <c:v>493</c:v>
                </c:pt>
                <c:pt idx="1809">
                  <c:v>499</c:v>
                </c:pt>
                <c:pt idx="1810">
                  <c:v>497</c:v>
                </c:pt>
                <c:pt idx="1811">
                  <c:v>500</c:v>
                </c:pt>
                <c:pt idx="1812">
                  <c:v>506</c:v>
                </c:pt>
                <c:pt idx="1813">
                  <c:v>495</c:v>
                </c:pt>
                <c:pt idx="1814">
                  <c:v>492</c:v>
                </c:pt>
                <c:pt idx="1815">
                  <c:v>501</c:v>
                </c:pt>
                <c:pt idx="1816">
                  <c:v>503</c:v>
                </c:pt>
                <c:pt idx="1817">
                  <c:v>509</c:v>
                </c:pt>
                <c:pt idx="1818">
                  <c:v>505</c:v>
                </c:pt>
                <c:pt idx="1819">
                  <c:v>495</c:v>
                </c:pt>
                <c:pt idx="1820">
                  <c:v>499</c:v>
                </c:pt>
                <c:pt idx="1821">
                  <c:v>490</c:v>
                </c:pt>
                <c:pt idx="1822">
                  <c:v>498</c:v>
                </c:pt>
                <c:pt idx="1823">
                  <c:v>503</c:v>
                </c:pt>
                <c:pt idx="1824">
                  <c:v>506</c:v>
                </c:pt>
                <c:pt idx="1825">
                  <c:v>507</c:v>
                </c:pt>
                <c:pt idx="1826">
                  <c:v>509</c:v>
                </c:pt>
                <c:pt idx="1827">
                  <c:v>511</c:v>
                </c:pt>
                <c:pt idx="1828">
                  <c:v>519</c:v>
                </c:pt>
                <c:pt idx="1829">
                  <c:v>511</c:v>
                </c:pt>
                <c:pt idx="1830">
                  <c:v>505</c:v>
                </c:pt>
                <c:pt idx="1831">
                  <c:v>508</c:v>
                </c:pt>
                <c:pt idx="1832">
                  <c:v>501</c:v>
                </c:pt>
                <c:pt idx="1833">
                  <c:v>503</c:v>
                </c:pt>
                <c:pt idx="1834">
                  <c:v>512</c:v>
                </c:pt>
                <c:pt idx="1835">
                  <c:v>503</c:v>
                </c:pt>
                <c:pt idx="1836">
                  <c:v>503</c:v>
                </c:pt>
                <c:pt idx="1837">
                  <c:v>509</c:v>
                </c:pt>
                <c:pt idx="1838">
                  <c:v>505</c:v>
                </c:pt>
                <c:pt idx="1839">
                  <c:v>505</c:v>
                </c:pt>
                <c:pt idx="1840">
                  <c:v>509</c:v>
                </c:pt>
                <c:pt idx="1841">
                  <c:v>513</c:v>
                </c:pt>
                <c:pt idx="1842">
                  <c:v>507</c:v>
                </c:pt>
                <c:pt idx="1843">
                  <c:v>512</c:v>
                </c:pt>
                <c:pt idx="1844">
                  <c:v>507</c:v>
                </c:pt>
                <c:pt idx="1845">
                  <c:v>497</c:v>
                </c:pt>
                <c:pt idx="1846">
                  <c:v>504</c:v>
                </c:pt>
                <c:pt idx="1847">
                  <c:v>511</c:v>
                </c:pt>
                <c:pt idx="1848">
                  <c:v>514</c:v>
                </c:pt>
                <c:pt idx="1849">
                  <c:v>513</c:v>
                </c:pt>
                <c:pt idx="1850">
                  <c:v>512</c:v>
                </c:pt>
                <c:pt idx="1851">
                  <c:v>517</c:v>
                </c:pt>
                <c:pt idx="1852">
                  <c:v>524</c:v>
                </c:pt>
                <c:pt idx="1853">
                  <c:v>526</c:v>
                </c:pt>
                <c:pt idx="1854">
                  <c:v>531</c:v>
                </c:pt>
                <c:pt idx="1855">
                  <c:v>538</c:v>
                </c:pt>
                <c:pt idx="1856">
                  <c:v>541</c:v>
                </c:pt>
                <c:pt idx="1857">
                  <c:v>533</c:v>
                </c:pt>
                <c:pt idx="1858">
                  <c:v>527</c:v>
                </c:pt>
                <c:pt idx="1859">
                  <c:v>523</c:v>
                </c:pt>
                <c:pt idx="1860">
                  <c:v>519</c:v>
                </c:pt>
                <c:pt idx="1861">
                  <c:v>522</c:v>
                </c:pt>
                <c:pt idx="1862">
                  <c:v>520</c:v>
                </c:pt>
                <c:pt idx="1863">
                  <c:v>518</c:v>
                </c:pt>
                <c:pt idx="1864">
                  <c:v>523</c:v>
                </c:pt>
                <c:pt idx="1865">
                  <c:v>515</c:v>
                </c:pt>
                <c:pt idx="1866">
                  <c:v>511</c:v>
                </c:pt>
                <c:pt idx="1867">
                  <c:v>508</c:v>
                </c:pt>
                <c:pt idx="1868">
                  <c:v>512</c:v>
                </c:pt>
                <c:pt idx="1869">
                  <c:v>502</c:v>
                </c:pt>
                <c:pt idx="1870">
                  <c:v>504</c:v>
                </c:pt>
                <c:pt idx="1871">
                  <c:v>506</c:v>
                </c:pt>
                <c:pt idx="1872">
                  <c:v>504</c:v>
                </c:pt>
                <c:pt idx="1873">
                  <c:v>511</c:v>
                </c:pt>
                <c:pt idx="1874">
                  <c:v>509</c:v>
                </c:pt>
                <c:pt idx="1875">
                  <c:v>508</c:v>
                </c:pt>
                <c:pt idx="1876">
                  <c:v>509</c:v>
                </c:pt>
                <c:pt idx="1877">
                  <c:v>509</c:v>
                </c:pt>
                <c:pt idx="1878">
                  <c:v>508</c:v>
                </c:pt>
                <c:pt idx="1879">
                  <c:v>509</c:v>
                </c:pt>
                <c:pt idx="1880">
                  <c:v>515</c:v>
                </c:pt>
                <c:pt idx="1881">
                  <c:v>517</c:v>
                </c:pt>
                <c:pt idx="1882">
                  <c:v>512</c:v>
                </c:pt>
                <c:pt idx="1883">
                  <c:v>511</c:v>
                </c:pt>
                <c:pt idx="1884">
                  <c:v>508</c:v>
                </c:pt>
                <c:pt idx="1885">
                  <c:v>510</c:v>
                </c:pt>
                <c:pt idx="1886">
                  <c:v>507</c:v>
                </c:pt>
                <c:pt idx="1887">
                  <c:v>513</c:v>
                </c:pt>
                <c:pt idx="1888">
                  <c:v>512</c:v>
                </c:pt>
                <c:pt idx="1889">
                  <c:v>510</c:v>
                </c:pt>
                <c:pt idx="1890">
                  <c:v>513</c:v>
                </c:pt>
                <c:pt idx="1891">
                  <c:v>509</c:v>
                </c:pt>
                <c:pt idx="1892">
                  <c:v>517</c:v>
                </c:pt>
                <c:pt idx="1893">
                  <c:v>517</c:v>
                </c:pt>
                <c:pt idx="1894">
                  <c:v>523</c:v>
                </c:pt>
                <c:pt idx="1895">
                  <c:v>523</c:v>
                </c:pt>
                <c:pt idx="1896">
                  <c:v>522</c:v>
                </c:pt>
                <c:pt idx="1897">
                  <c:v>527</c:v>
                </c:pt>
                <c:pt idx="1898">
                  <c:v>518</c:v>
                </c:pt>
                <c:pt idx="1899">
                  <c:v>519</c:v>
                </c:pt>
                <c:pt idx="1900">
                  <c:v>523</c:v>
                </c:pt>
                <c:pt idx="1901">
                  <c:v>520</c:v>
                </c:pt>
                <c:pt idx="1902">
                  <c:v>522</c:v>
                </c:pt>
                <c:pt idx="1903">
                  <c:v>522</c:v>
                </c:pt>
                <c:pt idx="1904">
                  <c:v>522</c:v>
                </c:pt>
                <c:pt idx="1905">
                  <c:v>522</c:v>
                </c:pt>
                <c:pt idx="1906">
                  <c:v>523</c:v>
                </c:pt>
                <c:pt idx="1907">
                  <c:v>519</c:v>
                </c:pt>
                <c:pt idx="1908">
                  <c:v>519</c:v>
                </c:pt>
                <c:pt idx="1909">
                  <c:v>527</c:v>
                </c:pt>
                <c:pt idx="1910">
                  <c:v>526</c:v>
                </c:pt>
                <c:pt idx="1911">
                  <c:v>524</c:v>
                </c:pt>
                <c:pt idx="1912">
                  <c:v>516</c:v>
                </c:pt>
                <c:pt idx="1913">
                  <c:v>522</c:v>
                </c:pt>
                <c:pt idx="1914">
                  <c:v>521</c:v>
                </c:pt>
                <c:pt idx="1915">
                  <c:v>520</c:v>
                </c:pt>
                <c:pt idx="1916">
                  <c:v>519</c:v>
                </c:pt>
                <c:pt idx="1917">
                  <c:v>518</c:v>
                </c:pt>
                <c:pt idx="1918">
                  <c:v>524</c:v>
                </c:pt>
                <c:pt idx="1919">
                  <c:v>521</c:v>
                </c:pt>
                <c:pt idx="1920">
                  <c:v>528</c:v>
                </c:pt>
                <c:pt idx="1921">
                  <c:v>530</c:v>
                </c:pt>
                <c:pt idx="1922">
                  <c:v>531</c:v>
                </c:pt>
                <c:pt idx="1923">
                  <c:v>530</c:v>
                </c:pt>
                <c:pt idx="1924">
                  <c:v>542</c:v>
                </c:pt>
                <c:pt idx="1925">
                  <c:v>546</c:v>
                </c:pt>
                <c:pt idx="1926">
                  <c:v>552</c:v>
                </c:pt>
                <c:pt idx="1927">
                  <c:v>551</c:v>
                </c:pt>
                <c:pt idx="1928">
                  <c:v>553</c:v>
                </c:pt>
                <c:pt idx="1929">
                  <c:v>559</c:v>
                </c:pt>
                <c:pt idx="1930">
                  <c:v>553</c:v>
                </c:pt>
                <c:pt idx="1931">
                  <c:v>554</c:v>
                </c:pt>
                <c:pt idx="1932">
                  <c:v>546</c:v>
                </c:pt>
                <c:pt idx="1933">
                  <c:v>544</c:v>
                </c:pt>
                <c:pt idx="1934">
                  <c:v>537</c:v>
                </c:pt>
                <c:pt idx="1935">
                  <c:v>540</c:v>
                </c:pt>
                <c:pt idx="1936">
                  <c:v>538</c:v>
                </c:pt>
                <c:pt idx="1937">
                  <c:v>541</c:v>
                </c:pt>
                <c:pt idx="1938">
                  <c:v>539</c:v>
                </c:pt>
                <c:pt idx="1939">
                  <c:v>541</c:v>
                </c:pt>
                <c:pt idx="1940">
                  <c:v>540</c:v>
                </c:pt>
                <c:pt idx="1941">
                  <c:v>539</c:v>
                </c:pt>
                <c:pt idx="1942">
                  <c:v>538</c:v>
                </c:pt>
                <c:pt idx="1943">
                  <c:v>534</c:v>
                </c:pt>
                <c:pt idx="1944">
                  <c:v>534</c:v>
                </c:pt>
                <c:pt idx="1945">
                  <c:v>530</c:v>
                </c:pt>
                <c:pt idx="1946">
                  <c:v>528</c:v>
                </c:pt>
                <c:pt idx="1947">
                  <c:v>531</c:v>
                </c:pt>
                <c:pt idx="1948">
                  <c:v>531</c:v>
                </c:pt>
                <c:pt idx="1949">
                  <c:v>534</c:v>
                </c:pt>
                <c:pt idx="1950">
                  <c:v>522</c:v>
                </c:pt>
                <c:pt idx="1951">
                  <c:v>522</c:v>
                </c:pt>
                <c:pt idx="1952">
                  <c:v>524</c:v>
                </c:pt>
                <c:pt idx="1953">
                  <c:v>524</c:v>
                </c:pt>
                <c:pt idx="1954">
                  <c:v>530</c:v>
                </c:pt>
                <c:pt idx="1955">
                  <c:v>526</c:v>
                </c:pt>
                <c:pt idx="1956">
                  <c:v>515</c:v>
                </c:pt>
                <c:pt idx="1957">
                  <c:v>510</c:v>
                </c:pt>
                <c:pt idx="1958">
                  <c:v>507</c:v>
                </c:pt>
                <c:pt idx="1959">
                  <c:v>513</c:v>
                </c:pt>
                <c:pt idx="1960">
                  <c:v>515</c:v>
                </c:pt>
                <c:pt idx="1961">
                  <c:v>523</c:v>
                </c:pt>
                <c:pt idx="1962">
                  <c:v>515</c:v>
                </c:pt>
                <c:pt idx="1963">
                  <c:v>501</c:v>
                </c:pt>
                <c:pt idx="1964">
                  <c:v>502</c:v>
                </c:pt>
                <c:pt idx="1965">
                  <c:v>502</c:v>
                </c:pt>
                <c:pt idx="1966">
                  <c:v>494</c:v>
                </c:pt>
                <c:pt idx="1967">
                  <c:v>495</c:v>
                </c:pt>
                <c:pt idx="1968">
                  <c:v>503</c:v>
                </c:pt>
                <c:pt idx="1969">
                  <c:v>502</c:v>
                </c:pt>
                <c:pt idx="1970">
                  <c:v>502</c:v>
                </c:pt>
                <c:pt idx="1971">
                  <c:v>500</c:v>
                </c:pt>
                <c:pt idx="1972">
                  <c:v>501</c:v>
                </c:pt>
                <c:pt idx="1973">
                  <c:v>494</c:v>
                </c:pt>
                <c:pt idx="1974">
                  <c:v>495</c:v>
                </c:pt>
                <c:pt idx="1975">
                  <c:v>493</c:v>
                </c:pt>
                <c:pt idx="1976">
                  <c:v>497</c:v>
                </c:pt>
                <c:pt idx="1977">
                  <c:v>497</c:v>
                </c:pt>
                <c:pt idx="1978">
                  <c:v>498</c:v>
                </c:pt>
                <c:pt idx="1979">
                  <c:v>499</c:v>
                </c:pt>
                <c:pt idx="1980">
                  <c:v>499</c:v>
                </c:pt>
                <c:pt idx="1981">
                  <c:v>496</c:v>
                </c:pt>
                <c:pt idx="1982">
                  <c:v>503</c:v>
                </c:pt>
                <c:pt idx="1983">
                  <c:v>504</c:v>
                </c:pt>
                <c:pt idx="1984">
                  <c:v>502</c:v>
                </c:pt>
                <c:pt idx="1985">
                  <c:v>491</c:v>
                </c:pt>
                <c:pt idx="1986">
                  <c:v>493</c:v>
                </c:pt>
                <c:pt idx="1987">
                  <c:v>494</c:v>
                </c:pt>
                <c:pt idx="1988">
                  <c:v>494</c:v>
                </c:pt>
                <c:pt idx="1989">
                  <c:v>499</c:v>
                </c:pt>
                <c:pt idx="1990">
                  <c:v>500</c:v>
                </c:pt>
                <c:pt idx="1991">
                  <c:v>499</c:v>
                </c:pt>
                <c:pt idx="1992">
                  <c:v>503</c:v>
                </c:pt>
                <c:pt idx="1993">
                  <c:v>497</c:v>
                </c:pt>
                <c:pt idx="1994">
                  <c:v>498</c:v>
                </c:pt>
                <c:pt idx="1995">
                  <c:v>504</c:v>
                </c:pt>
                <c:pt idx="1996">
                  <c:v>512</c:v>
                </c:pt>
                <c:pt idx="1997">
                  <c:v>514</c:v>
                </c:pt>
                <c:pt idx="1998">
                  <c:v>524</c:v>
                </c:pt>
                <c:pt idx="1999">
                  <c:v>528</c:v>
                </c:pt>
                <c:pt idx="2000">
                  <c:v>530</c:v>
                </c:pt>
                <c:pt idx="2001">
                  <c:v>530</c:v>
                </c:pt>
                <c:pt idx="2002">
                  <c:v>536</c:v>
                </c:pt>
                <c:pt idx="2003">
                  <c:v>535</c:v>
                </c:pt>
                <c:pt idx="2004">
                  <c:v>545</c:v>
                </c:pt>
                <c:pt idx="2005">
                  <c:v>534</c:v>
                </c:pt>
                <c:pt idx="2006">
                  <c:v>537</c:v>
                </c:pt>
                <c:pt idx="2007">
                  <c:v>545</c:v>
                </c:pt>
                <c:pt idx="2008">
                  <c:v>546</c:v>
                </c:pt>
                <c:pt idx="2009">
                  <c:v>544</c:v>
                </c:pt>
                <c:pt idx="2010">
                  <c:v>538</c:v>
                </c:pt>
                <c:pt idx="2011">
                  <c:v>543</c:v>
                </c:pt>
                <c:pt idx="2012">
                  <c:v>547</c:v>
                </c:pt>
                <c:pt idx="2013">
                  <c:v>553</c:v>
                </c:pt>
                <c:pt idx="2014">
                  <c:v>553</c:v>
                </c:pt>
                <c:pt idx="2015">
                  <c:v>551</c:v>
                </c:pt>
                <c:pt idx="2016">
                  <c:v>546</c:v>
                </c:pt>
                <c:pt idx="2017">
                  <c:v>553</c:v>
                </c:pt>
                <c:pt idx="2018">
                  <c:v>555</c:v>
                </c:pt>
                <c:pt idx="2019">
                  <c:v>548</c:v>
                </c:pt>
                <c:pt idx="2020">
                  <c:v>544</c:v>
                </c:pt>
                <c:pt idx="2021">
                  <c:v>535</c:v>
                </c:pt>
                <c:pt idx="2022">
                  <c:v>533</c:v>
                </c:pt>
                <c:pt idx="2023">
                  <c:v>534</c:v>
                </c:pt>
                <c:pt idx="2024">
                  <c:v>537</c:v>
                </c:pt>
                <c:pt idx="2025">
                  <c:v>537</c:v>
                </c:pt>
                <c:pt idx="2026">
                  <c:v>535</c:v>
                </c:pt>
                <c:pt idx="2027">
                  <c:v>535</c:v>
                </c:pt>
                <c:pt idx="2028">
                  <c:v>544</c:v>
                </c:pt>
                <c:pt idx="2029">
                  <c:v>554</c:v>
                </c:pt>
                <c:pt idx="2030">
                  <c:v>554</c:v>
                </c:pt>
                <c:pt idx="2031">
                  <c:v>553</c:v>
                </c:pt>
                <c:pt idx="2032">
                  <c:v>565</c:v>
                </c:pt>
                <c:pt idx="2033">
                  <c:v>566</c:v>
                </c:pt>
                <c:pt idx="2034">
                  <c:v>566</c:v>
                </c:pt>
                <c:pt idx="2035">
                  <c:v>568</c:v>
                </c:pt>
                <c:pt idx="2036">
                  <c:v>565</c:v>
                </c:pt>
                <c:pt idx="2037">
                  <c:v>569</c:v>
                </c:pt>
                <c:pt idx="2038">
                  <c:v>568</c:v>
                </c:pt>
                <c:pt idx="2039">
                  <c:v>570</c:v>
                </c:pt>
                <c:pt idx="2040">
                  <c:v>568</c:v>
                </c:pt>
                <c:pt idx="2041">
                  <c:v>573</c:v>
                </c:pt>
                <c:pt idx="2042">
                  <c:v>581</c:v>
                </c:pt>
                <c:pt idx="2043">
                  <c:v>585</c:v>
                </c:pt>
                <c:pt idx="2044">
                  <c:v>592</c:v>
                </c:pt>
                <c:pt idx="2045">
                  <c:v>590</c:v>
                </c:pt>
                <c:pt idx="2046">
                  <c:v>583</c:v>
                </c:pt>
                <c:pt idx="2047">
                  <c:v>585</c:v>
                </c:pt>
                <c:pt idx="2048">
                  <c:v>579</c:v>
                </c:pt>
                <c:pt idx="2049">
                  <c:v>582</c:v>
                </c:pt>
                <c:pt idx="2050">
                  <c:v>580</c:v>
                </c:pt>
                <c:pt idx="2051">
                  <c:v>578</c:v>
                </c:pt>
                <c:pt idx="2052">
                  <c:v>577</c:v>
                </c:pt>
                <c:pt idx="2053">
                  <c:v>590</c:v>
                </c:pt>
                <c:pt idx="2054">
                  <c:v>590</c:v>
                </c:pt>
                <c:pt idx="2055">
                  <c:v>597</c:v>
                </c:pt>
                <c:pt idx="2056">
                  <c:v>603</c:v>
                </c:pt>
                <c:pt idx="2057">
                  <c:v>600</c:v>
                </c:pt>
                <c:pt idx="2058">
                  <c:v>599</c:v>
                </c:pt>
                <c:pt idx="2059">
                  <c:v>597</c:v>
                </c:pt>
                <c:pt idx="2060">
                  <c:v>604</c:v>
                </c:pt>
                <c:pt idx="2061">
                  <c:v>604</c:v>
                </c:pt>
                <c:pt idx="2062">
                  <c:v>601</c:v>
                </c:pt>
                <c:pt idx="2063">
                  <c:v>601</c:v>
                </c:pt>
                <c:pt idx="2064">
                  <c:v>606</c:v>
                </c:pt>
                <c:pt idx="2065">
                  <c:v>606</c:v>
                </c:pt>
                <c:pt idx="2066">
                  <c:v>605</c:v>
                </c:pt>
                <c:pt idx="2067">
                  <c:v>611</c:v>
                </c:pt>
                <c:pt idx="2068">
                  <c:v>616</c:v>
                </c:pt>
                <c:pt idx="2069">
                  <c:v>616</c:v>
                </c:pt>
                <c:pt idx="2070">
                  <c:v>613</c:v>
                </c:pt>
                <c:pt idx="2071">
                  <c:v>613</c:v>
                </c:pt>
                <c:pt idx="2072">
                  <c:v>603</c:v>
                </c:pt>
                <c:pt idx="2073">
                  <c:v>605</c:v>
                </c:pt>
                <c:pt idx="2074">
                  <c:v>615</c:v>
                </c:pt>
                <c:pt idx="2075">
                  <c:v>613</c:v>
                </c:pt>
                <c:pt idx="2076">
                  <c:v>626</c:v>
                </c:pt>
                <c:pt idx="2077">
                  <c:v>627</c:v>
                </c:pt>
                <c:pt idx="2078">
                  <c:v>629</c:v>
                </c:pt>
                <c:pt idx="2079">
                  <c:v>636</c:v>
                </c:pt>
                <c:pt idx="2080">
                  <c:v>637</c:v>
                </c:pt>
                <c:pt idx="2081">
                  <c:v>641</c:v>
                </c:pt>
                <c:pt idx="2082">
                  <c:v>650</c:v>
                </c:pt>
                <c:pt idx="2083">
                  <c:v>653</c:v>
                </c:pt>
                <c:pt idx="2084">
                  <c:v>660</c:v>
                </c:pt>
                <c:pt idx="2085">
                  <c:v>666</c:v>
                </c:pt>
                <c:pt idx="2086">
                  <c:v>676</c:v>
                </c:pt>
                <c:pt idx="2087">
                  <c:v>676</c:v>
                </c:pt>
                <c:pt idx="2088">
                  <c:v>677</c:v>
                </c:pt>
                <c:pt idx="2089">
                  <c:v>681</c:v>
                </c:pt>
                <c:pt idx="2090">
                  <c:v>683</c:v>
                </c:pt>
                <c:pt idx="2091">
                  <c:v>676</c:v>
                </c:pt>
                <c:pt idx="2092">
                  <c:v>684</c:v>
                </c:pt>
                <c:pt idx="2093">
                  <c:v>684</c:v>
                </c:pt>
                <c:pt idx="2094">
                  <c:v>682</c:v>
                </c:pt>
                <c:pt idx="2095">
                  <c:v>675</c:v>
                </c:pt>
                <c:pt idx="2096">
                  <c:v>664</c:v>
                </c:pt>
                <c:pt idx="2097">
                  <c:v>665</c:v>
                </c:pt>
                <c:pt idx="2098">
                  <c:v>659</c:v>
                </c:pt>
                <c:pt idx="2099">
                  <c:v>667</c:v>
                </c:pt>
                <c:pt idx="2100">
                  <c:v>665</c:v>
                </c:pt>
                <c:pt idx="2101">
                  <c:v>665</c:v>
                </c:pt>
                <c:pt idx="2102">
                  <c:v>670</c:v>
                </c:pt>
                <c:pt idx="2103">
                  <c:v>666</c:v>
                </c:pt>
                <c:pt idx="2104">
                  <c:v>666</c:v>
                </c:pt>
                <c:pt idx="2105">
                  <c:v>671</c:v>
                </c:pt>
                <c:pt idx="2106">
                  <c:v>670</c:v>
                </c:pt>
                <c:pt idx="2107">
                  <c:v>665</c:v>
                </c:pt>
                <c:pt idx="2108">
                  <c:v>675</c:v>
                </c:pt>
                <c:pt idx="2109">
                  <c:v>678</c:v>
                </c:pt>
                <c:pt idx="2110">
                  <c:v>681</c:v>
                </c:pt>
                <c:pt idx="2111">
                  <c:v>678</c:v>
                </c:pt>
                <c:pt idx="2112">
                  <c:v>676</c:v>
                </c:pt>
                <c:pt idx="2113">
                  <c:v>682</c:v>
                </c:pt>
                <c:pt idx="2114">
                  <c:v>685</c:v>
                </c:pt>
                <c:pt idx="2115">
                  <c:v>690</c:v>
                </c:pt>
                <c:pt idx="2116">
                  <c:v>699</c:v>
                </c:pt>
                <c:pt idx="2117">
                  <c:v>691</c:v>
                </c:pt>
                <c:pt idx="2118">
                  <c:v>697</c:v>
                </c:pt>
                <c:pt idx="2119">
                  <c:v>695</c:v>
                </c:pt>
                <c:pt idx="2120">
                  <c:v>699</c:v>
                </c:pt>
                <c:pt idx="2121">
                  <c:v>698</c:v>
                </c:pt>
                <c:pt idx="2122">
                  <c:v>700</c:v>
                </c:pt>
                <c:pt idx="2123">
                  <c:v>710</c:v>
                </c:pt>
                <c:pt idx="2124">
                  <c:v>718</c:v>
                </c:pt>
                <c:pt idx="2125">
                  <c:v>711</c:v>
                </c:pt>
                <c:pt idx="2126">
                  <c:v>708</c:v>
                </c:pt>
                <c:pt idx="2127">
                  <c:v>719</c:v>
                </c:pt>
                <c:pt idx="2128">
                  <c:v>730</c:v>
                </c:pt>
                <c:pt idx="2129">
                  <c:v>731</c:v>
                </c:pt>
                <c:pt idx="2130">
                  <c:v>732</c:v>
                </c:pt>
                <c:pt idx="2131">
                  <c:v>731</c:v>
                </c:pt>
                <c:pt idx="2132">
                  <c:v>729</c:v>
                </c:pt>
                <c:pt idx="2133">
                  <c:v>729</c:v>
                </c:pt>
                <c:pt idx="2134">
                  <c:v>732</c:v>
                </c:pt>
                <c:pt idx="2135">
                  <c:v>732</c:v>
                </c:pt>
                <c:pt idx="2136">
                  <c:v>739</c:v>
                </c:pt>
                <c:pt idx="2137">
                  <c:v>737</c:v>
                </c:pt>
                <c:pt idx="2138">
                  <c:v>739</c:v>
                </c:pt>
                <c:pt idx="2139">
                  <c:v>737</c:v>
                </c:pt>
                <c:pt idx="2140">
                  <c:v>738</c:v>
                </c:pt>
                <c:pt idx="2141">
                  <c:v>730</c:v>
                </c:pt>
                <c:pt idx="2142">
                  <c:v>723</c:v>
                </c:pt>
                <c:pt idx="2143">
                  <c:v>720</c:v>
                </c:pt>
                <c:pt idx="2144">
                  <c:v>714</c:v>
                </c:pt>
                <c:pt idx="2145">
                  <c:v>724</c:v>
                </c:pt>
                <c:pt idx="2146">
                  <c:v>720</c:v>
                </c:pt>
                <c:pt idx="2147">
                  <c:v>729</c:v>
                </c:pt>
                <c:pt idx="2148">
                  <c:v>726</c:v>
                </c:pt>
                <c:pt idx="2149">
                  <c:v>725</c:v>
                </c:pt>
                <c:pt idx="2150">
                  <c:v>728</c:v>
                </c:pt>
                <c:pt idx="2151">
                  <c:v>738</c:v>
                </c:pt>
                <c:pt idx="2152">
                  <c:v>738</c:v>
                </c:pt>
                <c:pt idx="2153">
                  <c:v>743</c:v>
                </c:pt>
                <c:pt idx="2154">
                  <c:v>745</c:v>
                </c:pt>
                <c:pt idx="2155">
                  <c:v>743</c:v>
                </c:pt>
                <c:pt idx="2156">
                  <c:v>733</c:v>
                </c:pt>
                <c:pt idx="2157">
                  <c:v>736</c:v>
                </c:pt>
                <c:pt idx="2158">
                  <c:v>727</c:v>
                </c:pt>
                <c:pt idx="2159">
                  <c:v>726</c:v>
                </c:pt>
                <c:pt idx="2160">
                  <c:v>731</c:v>
                </c:pt>
                <c:pt idx="2161">
                  <c:v>730</c:v>
                </c:pt>
                <c:pt idx="2162">
                  <c:v>736</c:v>
                </c:pt>
                <c:pt idx="2163">
                  <c:v>748</c:v>
                </c:pt>
                <c:pt idx="2164">
                  <c:v>744</c:v>
                </c:pt>
                <c:pt idx="2165">
                  <c:v>746</c:v>
                </c:pt>
                <c:pt idx="2166">
                  <c:v>755</c:v>
                </c:pt>
                <c:pt idx="2167">
                  <c:v>746</c:v>
                </c:pt>
                <c:pt idx="2168">
                  <c:v>746</c:v>
                </c:pt>
                <c:pt idx="2169">
                  <c:v>752</c:v>
                </c:pt>
                <c:pt idx="2170">
                  <c:v>762</c:v>
                </c:pt>
                <c:pt idx="2171">
                  <c:v>765</c:v>
                </c:pt>
                <c:pt idx="2172">
                  <c:v>758</c:v>
                </c:pt>
                <c:pt idx="2173">
                  <c:v>759</c:v>
                </c:pt>
                <c:pt idx="2174">
                  <c:v>761</c:v>
                </c:pt>
                <c:pt idx="2175">
                  <c:v>757</c:v>
                </c:pt>
                <c:pt idx="2176">
                  <c:v>764</c:v>
                </c:pt>
                <c:pt idx="2177">
                  <c:v>761</c:v>
                </c:pt>
                <c:pt idx="2178">
                  <c:v>752</c:v>
                </c:pt>
                <c:pt idx="2179">
                  <c:v>762</c:v>
                </c:pt>
                <c:pt idx="2180">
                  <c:v>764</c:v>
                </c:pt>
                <c:pt idx="2181">
                  <c:v>772</c:v>
                </c:pt>
                <c:pt idx="2182">
                  <c:v>781</c:v>
                </c:pt>
                <c:pt idx="2183">
                  <c:v>785</c:v>
                </c:pt>
                <c:pt idx="2184">
                  <c:v>780</c:v>
                </c:pt>
                <c:pt idx="2185">
                  <c:v>786</c:v>
                </c:pt>
                <c:pt idx="2186">
                  <c:v>784</c:v>
                </c:pt>
                <c:pt idx="2187">
                  <c:v>783</c:v>
                </c:pt>
                <c:pt idx="2188">
                  <c:v>784</c:v>
                </c:pt>
                <c:pt idx="2189">
                  <c:v>775</c:v>
                </c:pt>
                <c:pt idx="2190">
                  <c:v>784</c:v>
                </c:pt>
                <c:pt idx="2191">
                  <c:v>774</c:v>
                </c:pt>
                <c:pt idx="2192">
                  <c:v>770</c:v>
                </c:pt>
                <c:pt idx="2193">
                  <c:v>767</c:v>
                </c:pt>
                <c:pt idx="2194">
                  <c:v>764</c:v>
                </c:pt>
                <c:pt idx="2195">
                  <c:v>761</c:v>
                </c:pt>
                <c:pt idx="2196">
                  <c:v>765</c:v>
                </c:pt>
                <c:pt idx="2197">
                  <c:v>765</c:v>
                </c:pt>
                <c:pt idx="2198">
                  <c:v>774</c:v>
                </c:pt>
                <c:pt idx="2199">
                  <c:v>778</c:v>
                </c:pt>
                <c:pt idx="2200">
                  <c:v>770</c:v>
                </c:pt>
                <c:pt idx="2201">
                  <c:v>776</c:v>
                </c:pt>
                <c:pt idx="2202">
                  <c:v>776</c:v>
                </c:pt>
                <c:pt idx="2203">
                  <c:v>794</c:v>
                </c:pt>
                <c:pt idx="2204">
                  <c:v>802</c:v>
                </c:pt>
                <c:pt idx="2205">
                  <c:v>801</c:v>
                </c:pt>
                <c:pt idx="2206">
                  <c:v>791</c:v>
                </c:pt>
                <c:pt idx="2207">
                  <c:v>798</c:v>
                </c:pt>
                <c:pt idx="2208">
                  <c:v>802</c:v>
                </c:pt>
                <c:pt idx="2209">
                  <c:v>803</c:v>
                </c:pt>
                <c:pt idx="2210">
                  <c:v>812</c:v>
                </c:pt>
                <c:pt idx="2211">
                  <c:v>815</c:v>
                </c:pt>
                <c:pt idx="2212">
                  <c:v>815</c:v>
                </c:pt>
                <c:pt idx="2213">
                  <c:v>822</c:v>
                </c:pt>
                <c:pt idx="2214">
                  <c:v>819</c:v>
                </c:pt>
                <c:pt idx="2215">
                  <c:v>825</c:v>
                </c:pt>
                <c:pt idx="2216">
                  <c:v>826</c:v>
                </c:pt>
                <c:pt idx="2217">
                  <c:v>830</c:v>
                </c:pt>
                <c:pt idx="2218">
                  <c:v>833</c:v>
                </c:pt>
                <c:pt idx="2219">
                  <c:v>835</c:v>
                </c:pt>
                <c:pt idx="2220">
                  <c:v>835</c:v>
                </c:pt>
                <c:pt idx="2221">
                  <c:v>842</c:v>
                </c:pt>
                <c:pt idx="2222">
                  <c:v>841</c:v>
                </c:pt>
                <c:pt idx="2223">
                  <c:v>844</c:v>
                </c:pt>
                <c:pt idx="2224">
                  <c:v>851</c:v>
                </c:pt>
                <c:pt idx="2225">
                  <c:v>856</c:v>
                </c:pt>
                <c:pt idx="2226">
                  <c:v>863</c:v>
                </c:pt>
                <c:pt idx="2227">
                  <c:v>862</c:v>
                </c:pt>
                <c:pt idx="2228">
                  <c:v>861</c:v>
                </c:pt>
                <c:pt idx="2229">
                  <c:v>859</c:v>
                </c:pt>
                <c:pt idx="2230">
                  <c:v>867</c:v>
                </c:pt>
                <c:pt idx="2231">
                  <c:v>865</c:v>
                </c:pt>
                <c:pt idx="2232">
                  <c:v>865</c:v>
                </c:pt>
                <c:pt idx="2233">
                  <c:v>865</c:v>
                </c:pt>
                <c:pt idx="2234">
                  <c:v>865</c:v>
                </c:pt>
                <c:pt idx="2235">
                  <c:v>876</c:v>
                </c:pt>
                <c:pt idx="2236">
                  <c:v>877</c:v>
                </c:pt>
                <c:pt idx="2237">
                  <c:v>871</c:v>
                </c:pt>
                <c:pt idx="2238">
                  <c:v>879</c:v>
                </c:pt>
                <c:pt idx="2239">
                  <c:v>888</c:v>
                </c:pt>
                <c:pt idx="2240">
                  <c:v>881</c:v>
                </c:pt>
                <c:pt idx="2241">
                  <c:v>871</c:v>
                </c:pt>
                <c:pt idx="2242">
                  <c:v>873</c:v>
                </c:pt>
                <c:pt idx="2243">
                  <c:v>875</c:v>
                </c:pt>
                <c:pt idx="2244">
                  <c:v>876</c:v>
                </c:pt>
                <c:pt idx="2245">
                  <c:v>879</c:v>
                </c:pt>
                <c:pt idx="2246">
                  <c:v>875</c:v>
                </c:pt>
                <c:pt idx="2247">
                  <c:v>870</c:v>
                </c:pt>
                <c:pt idx="2248">
                  <c:v>867</c:v>
                </c:pt>
                <c:pt idx="2249">
                  <c:v>863</c:v>
                </c:pt>
                <c:pt idx="2250">
                  <c:v>868</c:v>
                </c:pt>
                <c:pt idx="2251">
                  <c:v>865</c:v>
                </c:pt>
                <c:pt idx="2252">
                  <c:v>863</c:v>
                </c:pt>
                <c:pt idx="2253">
                  <c:v>864</c:v>
                </c:pt>
                <c:pt idx="2254">
                  <c:v>866</c:v>
                </c:pt>
                <c:pt idx="2255">
                  <c:v>866</c:v>
                </c:pt>
                <c:pt idx="2256">
                  <c:v>868</c:v>
                </c:pt>
                <c:pt idx="2257">
                  <c:v>876</c:v>
                </c:pt>
                <c:pt idx="2258">
                  <c:v>871</c:v>
                </c:pt>
                <c:pt idx="2259">
                  <c:v>862</c:v>
                </c:pt>
                <c:pt idx="2260">
                  <c:v>859</c:v>
                </c:pt>
                <c:pt idx="2261">
                  <c:v>856</c:v>
                </c:pt>
                <c:pt idx="2262">
                  <c:v>859</c:v>
                </c:pt>
                <c:pt idx="2263">
                  <c:v>861</c:v>
                </c:pt>
                <c:pt idx="2264">
                  <c:v>864</c:v>
                </c:pt>
                <c:pt idx="2265">
                  <c:v>865</c:v>
                </c:pt>
                <c:pt idx="2266">
                  <c:v>863</c:v>
                </c:pt>
                <c:pt idx="2267">
                  <c:v>863</c:v>
                </c:pt>
                <c:pt idx="2268">
                  <c:v>860</c:v>
                </c:pt>
                <c:pt idx="2269">
                  <c:v>866</c:v>
                </c:pt>
                <c:pt idx="2270">
                  <c:v>857</c:v>
                </c:pt>
                <c:pt idx="2271">
                  <c:v>859</c:v>
                </c:pt>
                <c:pt idx="2272">
                  <c:v>863</c:v>
                </c:pt>
                <c:pt idx="2273">
                  <c:v>868</c:v>
                </c:pt>
                <c:pt idx="2274">
                  <c:v>872</c:v>
                </c:pt>
                <c:pt idx="2275">
                  <c:v>863</c:v>
                </c:pt>
                <c:pt idx="2276">
                  <c:v>861</c:v>
                </c:pt>
                <c:pt idx="2277">
                  <c:v>854</c:v>
                </c:pt>
                <c:pt idx="2278">
                  <c:v>861</c:v>
                </c:pt>
                <c:pt idx="2279">
                  <c:v>850</c:v>
                </c:pt>
                <c:pt idx="2280">
                  <c:v>850</c:v>
                </c:pt>
                <c:pt idx="2281">
                  <c:v>850</c:v>
                </c:pt>
                <c:pt idx="2282">
                  <c:v>855</c:v>
                </c:pt>
                <c:pt idx="2283">
                  <c:v>864</c:v>
                </c:pt>
                <c:pt idx="2284">
                  <c:v>866</c:v>
                </c:pt>
                <c:pt idx="2285">
                  <c:v>869</c:v>
                </c:pt>
                <c:pt idx="2286">
                  <c:v>873</c:v>
                </c:pt>
                <c:pt idx="2287">
                  <c:v>873</c:v>
                </c:pt>
                <c:pt idx="2288">
                  <c:v>867</c:v>
                </c:pt>
                <c:pt idx="2289">
                  <c:v>876</c:v>
                </c:pt>
                <c:pt idx="2290">
                  <c:v>877</c:v>
                </c:pt>
                <c:pt idx="2291">
                  <c:v>877</c:v>
                </c:pt>
                <c:pt idx="2292">
                  <c:v>881</c:v>
                </c:pt>
                <c:pt idx="2293">
                  <c:v>884</c:v>
                </c:pt>
                <c:pt idx="2294">
                  <c:v>894</c:v>
                </c:pt>
                <c:pt idx="2295">
                  <c:v>909</c:v>
                </c:pt>
                <c:pt idx="2296">
                  <c:v>908</c:v>
                </c:pt>
                <c:pt idx="2297">
                  <c:v>919</c:v>
                </c:pt>
                <c:pt idx="2298">
                  <c:v>930</c:v>
                </c:pt>
                <c:pt idx="2299">
                  <c:v>927</c:v>
                </c:pt>
                <c:pt idx="2300">
                  <c:v>932</c:v>
                </c:pt>
                <c:pt idx="2301">
                  <c:v>929</c:v>
                </c:pt>
                <c:pt idx="2302">
                  <c:v>922</c:v>
                </c:pt>
                <c:pt idx="2303">
                  <c:v>925</c:v>
                </c:pt>
                <c:pt idx="2304">
                  <c:v>927</c:v>
                </c:pt>
                <c:pt idx="2305">
                  <c:v>938</c:v>
                </c:pt>
                <c:pt idx="2306">
                  <c:v>941</c:v>
                </c:pt>
                <c:pt idx="2307">
                  <c:v>937</c:v>
                </c:pt>
                <c:pt idx="2308">
                  <c:v>937</c:v>
                </c:pt>
                <c:pt idx="2309">
                  <c:v>936</c:v>
                </c:pt>
                <c:pt idx="2310">
                  <c:v>936</c:v>
                </c:pt>
                <c:pt idx="2311">
                  <c:v>940</c:v>
                </c:pt>
                <c:pt idx="2312">
                  <c:v>941</c:v>
                </c:pt>
                <c:pt idx="2313">
                  <c:v>950</c:v>
                </c:pt>
                <c:pt idx="2314">
                  <c:v>938</c:v>
                </c:pt>
                <c:pt idx="2315">
                  <c:v>942</c:v>
                </c:pt>
                <c:pt idx="2316">
                  <c:v>942</c:v>
                </c:pt>
                <c:pt idx="2317">
                  <c:v>945</c:v>
                </c:pt>
                <c:pt idx="2318">
                  <c:v>958</c:v>
                </c:pt>
                <c:pt idx="2319">
                  <c:v>948</c:v>
                </c:pt>
                <c:pt idx="2320">
                  <c:v>939</c:v>
                </c:pt>
                <c:pt idx="2321">
                  <c:v>944</c:v>
                </c:pt>
                <c:pt idx="2322">
                  <c:v>935</c:v>
                </c:pt>
                <c:pt idx="2323">
                  <c:v>932</c:v>
                </c:pt>
                <c:pt idx="2324">
                  <c:v>924</c:v>
                </c:pt>
                <c:pt idx="2325">
                  <c:v>920</c:v>
                </c:pt>
                <c:pt idx="2326">
                  <c:v>920</c:v>
                </c:pt>
                <c:pt idx="2327">
                  <c:v>919</c:v>
                </c:pt>
                <c:pt idx="2328">
                  <c:v>921</c:v>
                </c:pt>
                <c:pt idx="2329">
                  <c:v>928</c:v>
                </c:pt>
                <c:pt idx="2330">
                  <c:v>941</c:v>
                </c:pt>
                <c:pt idx="2331">
                  <c:v>943</c:v>
                </c:pt>
                <c:pt idx="2332">
                  <c:v>951</c:v>
                </c:pt>
                <c:pt idx="2333">
                  <c:v>953</c:v>
                </c:pt>
                <c:pt idx="2334">
                  <c:v>952</c:v>
                </c:pt>
                <c:pt idx="2335">
                  <c:v>948</c:v>
                </c:pt>
                <c:pt idx="2336">
                  <c:v>948</c:v>
                </c:pt>
                <c:pt idx="2337">
                  <c:v>957</c:v>
                </c:pt>
                <c:pt idx="2338">
                  <c:v>961</c:v>
                </c:pt>
                <c:pt idx="2339">
                  <c:v>961</c:v>
                </c:pt>
                <c:pt idx="2340">
                  <c:v>971</c:v>
                </c:pt>
                <c:pt idx="2341">
                  <c:v>975</c:v>
                </c:pt>
                <c:pt idx="2342">
                  <c:v>973</c:v>
                </c:pt>
                <c:pt idx="2343">
                  <c:v>976</c:v>
                </c:pt>
                <c:pt idx="2344">
                  <c:v>990</c:v>
                </c:pt>
                <c:pt idx="2345">
                  <c:v>1001</c:v>
                </c:pt>
                <c:pt idx="2346">
                  <c:v>1008</c:v>
                </c:pt>
                <c:pt idx="2347">
                  <c:v>1011</c:v>
                </c:pt>
                <c:pt idx="2348">
                  <c:v>1016</c:v>
                </c:pt>
                <c:pt idx="2349">
                  <c:v>1014</c:v>
                </c:pt>
                <c:pt idx="2350">
                  <c:v>1007</c:v>
                </c:pt>
                <c:pt idx="2351">
                  <c:v>1015</c:v>
                </c:pt>
                <c:pt idx="2352">
                  <c:v>1026</c:v>
                </c:pt>
                <c:pt idx="2353">
                  <c:v>1035</c:v>
                </c:pt>
                <c:pt idx="2354">
                  <c:v>1041</c:v>
                </c:pt>
                <c:pt idx="2355">
                  <c:v>1040</c:v>
                </c:pt>
                <c:pt idx="2356">
                  <c:v>1052</c:v>
                </c:pt>
                <c:pt idx="2357">
                  <c:v>1066</c:v>
                </c:pt>
                <c:pt idx="2358">
                  <c:v>1071</c:v>
                </c:pt>
                <c:pt idx="2359">
                  <c:v>1073</c:v>
                </c:pt>
                <c:pt idx="2360">
                  <c:v>1065</c:v>
                </c:pt>
                <c:pt idx="2361">
                  <c:v>1066</c:v>
                </c:pt>
                <c:pt idx="2362">
                  <c:v>1055</c:v>
                </c:pt>
                <c:pt idx="2363">
                  <c:v>1064</c:v>
                </c:pt>
                <c:pt idx="2364">
                  <c:v>1057</c:v>
                </c:pt>
                <c:pt idx="2365">
                  <c:v>1049</c:v>
                </c:pt>
                <c:pt idx="2366">
                  <c:v>1055</c:v>
                </c:pt>
                <c:pt idx="2367">
                  <c:v>1059</c:v>
                </c:pt>
                <c:pt idx="2368">
                  <c:v>1053</c:v>
                </c:pt>
                <c:pt idx="2369">
                  <c:v>1042</c:v>
                </c:pt>
                <c:pt idx="2370">
                  <c:v>1050</c:v>
                </c:pt>
                <c:pt idx="2371">
                  <c:v>1046</c:v>
                </c:pt>
                <c:pt idx="2372">
                  <c:v>1046</c:v>
                </c:pt>
                <c:pt idx="2373">
                  <c:v>1047</c:v>
                </c:pt>
                <c:pt idx="2374">
                  <c:v>1058</c:v>
                </c:pt>
                <c:pt idx="2375">
                  <c:v>1049</c:v>
                </c:pt>
                <c:pt idx="2376">
                  <c:v>1049</c:v>
                </c:pt>
                <c:pt idx="2377">
                  <c:v>1044</c:v>
                </c:pt>
                <c:pt idx="2378">
                  <c:v>1041</c:v>
                </c:pt>
                <c:pt idx="2379">
                  <c:v>1030</c:v>
                </c:pt>
                <c:pt idx="2380">
                  <c:v>1038</c:v>
                </c:pt>
                <c:pt idx="2381">
                  <c:v>1038</c:v>
                </c:pt>
                <c:pt idx="2382">
                  <c:v>1041</c:v>
                </c:pt>
                <c:pt idx="2383">
                  <c:v>1047</c:v>
                </c:pt>
                <c:pt idx="2384">
                  <c:v>1054</c:v>
                </c:pt>
                <c:pt idx="2385">
                  <c:v>1048</c:v>
                </c:pt>
                <c:pt idx="2386">
                  <c:v>1043</c:v>
                </c:pt>
                <c:pt idx="2387">
                  <c:v>1043</c:v>
                </c:pt>
                <c:pt idx="2388">
                  <c:v>1044</c:v>
                </c:pt>
                <c:pt idx="2389">
                  <c:v>1053</c:v>
                </c:pt>
                <c:pt idx="2390">
                  <c:v>1054</c:v>
                </c:pt>
                <c:pt idx="2391">
                  <c:v>1060</c:v>
                </c:pt>
                <c:pt idx="2392">
                  <c:v>1060</c:v>
                </c:pt>
                <c:pt idx="2393">
                  <c:v>1054</c:v>
                </c:pt>
                <c:pt idx="2394">
                  <c:v>1051</c:v>
                </c:pt>
                <c:pt idx="2395">
                  <c:v>1056</c:v>
                </c:pt>
                <c:pt idx="2396">
                  <c:v>1067</c:v>
                </c:pt>
                <c:pt idx="2397">
                  <c:v>1076</c:v>
                </c:pt>
                <c:pt idx="2398">
                  <c:v>1072</c:v>
                </c:pt>
                <c:pt idx="2399">
                  <c:v>1062</c:v>
                </c:pt>
                <c:pt idx="2400">
                  <c:v>1054</c:v>
                </c:pt>
                <c:pt idx="2401">
                  <c:v>1063</c:v>
                </c:pt>
                <c:pt idx="2402">
                  <c:v>1070</c:v>
                </c:pt>
                <c:pt idx="2403">
                  <c:v>1071</c:v>
                </c:pt>
                <c:pt idx="2404">
                  <c:v>1071</c:v>
                </c:pt>
                <c:pt idx="2405">
                  <c:v>1069</c:v>
                </c:pt>
                <c:pt idx="2406">
                  <c:v>1073</c:v>
                </c:pt>
                <c:pt idx="2407">
                  <c:v>1065</c:v>
                </c:pt>
                <c:pt idx="2408">
                  <c:v>1062</c:v>
                </c:pt>
                <c:pt idx="2409">
                  <c:v>1064</c:v>
                </c:pt>
                <c:pt idx="2410">
                  <c:v>1068</c:v>
                </c:pt>
                <c:pt idx="2411">
                  <c:v>1054</c:v>
                </c:pt>
                <c:pt idx="2412">
                  <c:v>1054</c:v>
                </c:pt>
                <c:pt idx="2413">
                  <c:v>1064</c:v>
                </c:pt>
                <c:pt idx="2414">
                  <c:v>1078</c:v>
                </c:pt>
                <c:pt idx="2415">
                  <c:v>1078</c:v>
                </c:pt>
                <c:pt idx="2416">
                  <c:v>1078</c:v>
                </c:pt>
                <c:pt idx="2417">
                  <c:v>1083</c:v>
                </c:pt>
                <c:pt idx="2418">
                  <c:v>1103</c:v>
                </c:pt>
                <c:pt idx="2419">
                  <c:v>1110</c:v>
                </c:pt>
                <c:pt idx="2420">
                  <c:v>1103</c:v>
                </c:pt>
                <c:pt idx="2421">
                  <c:v>1105</c:v>
                </c:pt>
                <c:pt idx="2422">
                  <c:v>1103</c:v>
                </c:pt>
                <c:pt idx="2423">
                  <c:v>1107</c:v>
                </c:pt>
                <c:pt idx="2424">
                  <c:v>1111</c:v>
                </c:pt>
                <c:pt idx="2425">
                  <c:v>1109</c:v>
                </c:pt>
                <c:pt idx="2426">
                  <c:v>1119</c:v>
                </c:pt>
                <c:pt idx="2427">
                  <c:v>1127</c:v>
                </c:pt>
                <c:pt idx="2428">
                  <c:v>1131</c:v>
                </c:pt>
                <c:pt idx="2429">
                  <c:v>1141</c:v>
                </c:pt>
                <c:pt idx="2430">
                  <c:v>1145</c:v>
                </c:pt>
                <c:pt idx="2431">
                  <c:v>1143</c:v>
                </c:pt>
                <c:pt idx="2432">
                  <c:v>1152</c:v>
                </c:pt>
                <c:pt idx="2433">
                  <c:v>1150</c:v>
                </c:pt>
                <c:pt idx="2434">
                  <c:v>1154</c:v>
                </c:pt>
                <c:pt idx="2435">
                  <c:v>1157</c:v>
                </c:pt>
                <c:pt idx="2436">
                  <c:v>1158</c:v>
                </c:pt>
                <c:pt idx="2437">
                  <c:v>1163</c:v>
                </c:pt>
                <c:pt idx="2438">
                  <c:v>1174</c:v>
                </c:pt>
                <c:pt idx="2439">
                  <c:v>1188</c:v>
                </c:pt>
                <c:pt idx="2440">
                  <c:v>1192</c:v>
                </c:pt>
                <c:pt idx="2441">
                  <c:v>1190</c:v>
                </c:pt>
                <c:pt idx="2442">
                  <c:v>1190</c:v>
                </c:pt>
                <c:pt idx="2443">
                  <c:v>1181</c:v>
                </c:pt>
                <c:pt idx="2444">
                  <c:v>1182</c:v>
                </c:pt>
                <c:pt idx="2445">
                  <c:v>1166</c:v>
                </c:pt>
                <c:pt idx="2446">
                  <c:v>1166</c:v>
                </c:pt>
                <c:pt idx="2447">
                  <c:v>1178</c:v>
                </c:pt>
                <c:pt idx="2448">
                  <c:v>1178</c:v>
                </c:pt>
                <c:pt idx="2449">
                  <c:v>1177</c:v>
                </c:pt>
                <c:pt idx="2450">
                  <c:v>1171</c:v>
                </c:pt>
                <c:pt idx="2451">
                  <c:v>1175</c:v>
                </c:pt>
                <c:pt idx="2452">
                  <c:v>1174</c:v>
                </c:pt>
                <c:pt idx="2453">
                  <c:v>1177</c:v>
                </c:pt>
                <c:pt idx="2454">
                  <c:v>1183</c:v>
                </c:pt>
                <c:pt idx="2455">
                  <c:v>1191</c:v>
                </c:pt>
                <c:pt idx="2456">
                  <c:v>1197</c:v>
                </c:pt>
                <c:pt idx="2457">
                  <c:v>1191</c:v>
                </c:pt>
                <c:pt idx="2458">
                  <c:v>1192</c:v>
                </c:pt>
                <c:pt idx="2459">
                  <c:v>1187</c:v>
                </c:pt>
                <c:pt idx="2460">
                  <c:v>1198</c:v>
                </c:pt>
                <c:pt idx="2461">
                  <c:v>1214</c:v>
                </c:pt>
                <c:pt idx="2462">
                  <c:v>1218</c:v>
                </c:pt>
                <c:pt idx="2463">
                  <c:v>1221</c:v>
                </c:pt>
                <c:pt idx="2464">
                  <c:v>1227</c:v>
                </c:pt>
                <c:pt idx="2465">
                  <c:v>1233</c:v>
                </c:pt>
                <c:pt idx="2466">
                  <c:v>1232</c:v>
                </c:pt>
                <c:pt idx="2467">
                  <c:v>1227</c:v>
                </c:pt>
                <c:pt idx="2468">
                  <c:v>1249</c:v>
                </c:pt>
                <c:pt idx="2469">
                  <c:v>1248</c:v>
                </c:pt>
                <c:pt idx="2470">
                  <c:v>1256</c:v>
                </c:pt>
                <c:pt idx="2471">
                  <c:v>1259</c:v>
                </c:pt>
                <c:pt idx="2472">
                  <c:v>1255</c:v>
                </c:pt>
                <c:pt idx="2473">
                  <c:v>1252</c:v>
                </c:pt>
                <c:pt idx="2474">
                  <c:v>1255</c:v>
                </c:pt>
                <c:pt idx="2475">
                  <c:v>1264</c:v>
                </c:pt>
                <c:pt idx="2476">
                  <c:v>1267</c:v>
                </c:pt>
                <c:pt idx="2477">
                  <c:v>1262</c:v>
                </c:pt>
                <c:pt idx="2478">
                  <c:v>1257</c:v>
                </c:pt>
                <c:pt idx="2479">
                  <c:v>1248</c:v>
                </c:pt>
                <c:pt idx="2480">
                  <c:v>1242</c:v>
                </c:pt>
                <c:pt idx="2481">
                  <c:v>1244</c:v>
                </c:pt>
                <c:pt idx="2482">
                  <c:v>1249</c:v>
                </c:pt>
                <c:pt idx="2483">
                  <c:v>1260</c:v>
                </c:pt>
                <c:pt idx="2484">
                  <c:v>1261</c:v>
                </c:pt>
                <c:pt idx="2485">
                  <c:v>1264</c:v>
                </c:pt>
                <c:pt idx="2486">
                  <c:v>1260</c:v>
                </c:pt>
                <c:pt idx="2487">
                  <c:v>1274</c:v>
                </c:pt>
                <c:pt idx="2488">
                  <c:v>1273</c:v>
                </c:pt>
                <c:pt idx="2489">
                  <c:v>1282</c:v>
                </c:pt>
                <c:pt idx="2490">
                  <c:v>1275</c:v>
                </c:pt>
                <c:pt idx="2491">
                  <c:v>1282</c:v>
                </c:pt>
                <c:pt idx="2492">
                  <c:v>1285</c:v>
                </c:pt>
                <c:pt idx="2493">
                  <c:v>1276</c:v>
                </c:pt>
                <c:pt idx="2494">
                  <c:v>1266</c:v>
                </c:pt>
                <c:pt idx="2495">
                  <c:v>1258</c:v>
                </c:pt>
                <c:pt idx="2496">
                  <c:v>1264</c:v>
                </c:pt>
                <c:pt idx="2497">
                  <c:v>1261</c:v>
                </c:pt>
                <c:pt idx="2498">
                  <c:v>1269</c:v>
                </c:pt>
                <c:pt idx="2499">
                  <c:v>1273</c:v>
                </c:pt>
                <c:pt idx="2500">
                  <c:v>1278</c:v>
                </c:pt>
                <c:pt idx="2501">
                  <c:v>1278</c:v>
                </c:pt>
                <c:pt idx="2502">
                  <c:v>1286</c:v>
                </c:pt>
                <c:pt idx="2503">
                  <c:v>1289</c:v>
                </c:pt>
                <c:pt idx="2504">
                  <c:v>1291</c:v>
                </c:pt>
                <c:pt idx="2505">
                  <c:v>1290</c:v>
                </c:pt>
                <c:pt idx="2506">
                  <c:v>1294</c:v>
                </c:pt>
                <c:pt idx="2507">
                  <c:v>1303</c:v>
                </c:pt>
                <c:pt idx="2508">
                  <c:v>1303</c:v>
                </c:pt>
                <c:pt idx="2509">
                  <c:v>1305</c:v>
                </c:pt>
                <c:pt idx="2510">
                  <c:v>1311</c:v>
                </c:pt>
                <c:pt idx="2511">
                  <c:v>1305</c:v>
                </c:pt>
                <c:pt idx="2512">
                  <c:v>1308</c:v>
                </c:pt>
                <c:pt idx="2513">
                  <c:v>1308</c:v>
                </c:pt>
                <c:pt idx="2514">
                  <c:v>1309</c:v>
                </c:pt>
                <c:pt idx="2515">
                  <c:v>1318</c:v>
                </c:pt>
                <c:pt idx="2516">
                  <c:v>1315</c:v>
                </c:pt>
                <c:pt idx="2517">
                  <c:v>1314</c:v>
                </c:pt>
                <c:pt idx="2518">
                  <c:v>1305</c:v>
                </c:pt>
                <c:pt idx="2519">
                  <c:v>1309</c:v>
                </c:pt>
                <c:pt idx="2520">
                  <c:v>1312</c:v>
                </c:pt>
                <c:pt idx="2521">
                  <c:v>1309</c:v>
                </c:pt>
                <c:pt idx="2522">
                  <c:v>1317</c:v>
                </c:pt>
                <c:pt idx="2523">
                  <c:v>1316</c:v>
                </c:pt>
                <c:pt idx="2524">
                  <c:v>1314</c:v>
                </c:pt>
                <c:pt idx="2525">
                  <c:v>1330</c:v>
                </c:pt>
                <c:pt idx="2526">
                  <c:v>1345</c:v>
                </c:pt>
                <c:pt idx="2527">
                  <c:v>1359</c:v>
                </c:pt>
                <c:pt idx="2528">
                  <c:v>1369</c:v>
                </c:pt>
                <c:pt idx="2529">
                  <c:v>1370</c:v>
                </c:pt>
                <c:pt idx="2530">
                  <c:v>1369</c:v>
                </c:pt>
                <c:pt idx="2531">
                  <c:v>1382</c:v>
                </c:pt>
                <c:pt idx="2532">
                  <c:v>1392</c:v>
                </c:pt>
                <c:pt idx="2533">
                  <c:v>1407</c:v>
                </c:pt>
                <c:pt idx="2534">
                  <c:v>1416</c:v>
                </c:pt>
                <c:pt idx="2535">
                  <c:v>1423</c:v>
                </c:pt>
                <c:pt idx="2536">
                  <c:v>1417</c:v>
                </c:pt>
                <c:pt idx="2537">
                  <c:v>1411</c:v>
                </c:pt>
                <c:pt idx="2538">
                  <c:v>1417</c:v>
                </c:pt>
                <c:pt idx="2539">
                  <c:v>1420</c:v>
                </c:pt>
                <c:pt idx="2540">
                  <c:v>1418</c:v>
                </c:pt>
                <c:pt idx="2541">
                  <c:v>1416</c:v>
                </c:pt>
                <c:pt idx="2542">
                  <c:v>1415</c:v>
                </c:pt>
                <c:pt idx="2543">
                  <c:v>1411</c:v>
                </c:pt>
                <c:pt idx="2544">
                  <c:v>1422</c:v>
                </c:pt>
                <c:pt idx="2545">
                  <c:v>1425</c:v>
                </c:pt>
                <c:pt idx="2546">
                  <c:v>1419</c:v>
                </c:pt>
                <c:pt idx="2547">
                  <c:v>1425</c:v>
                </c:pt>
                <c:pt idx="2548">
                  <c:v>1440</c:v>
                </c:pt>
                <c:pt idx="2549">
                  <c:v>1445</c:v>
                </c:pt>
                <c:pt idx="2550">
                  <c:v>1443</c:v>
                </c:pt>
                <c:pt idx="2551">
                  <c:v>1451</c:v>
                </c:pt>
                <c:pt idx="2552">
                  <c:v>1467</c:v>
                </c:pt>
                <c:pt idx="2553">
                  <c:v>1484</c:v>
                </c:pt>
                <c:pt idx="2554">
                  <c:v>1490</c:v>
                </c:pt>
                <c:pt idx="2555">
                  <c:v>1486</c:v>
                </c:pt>
                <c:pt idx="2556">
                  <c:v>1482</c:v>
                </c:pt>
                <c:pt idx="2557">
                  <c:v>1469</c:v>
                </c:pt>
                <c:pt idx="2558">
                  <c:v>1480</c:v>
                </c:pt>
                <c:pt idx="2559">
                  <c:v>1488</c:v>
                </c:pt>
                <c:pt idx="2560">
                  <c:v>1488</c:v>
                </c:pt>
                <c:pt idx="2561">
                  <c:v>1511</c:v>
                </c:pt>
                <c:pt idx="2562">
                  <c:v>1512</c:v>
                </c:pt>
                <c:pt idx="2563">
                  <c:v>1515</c:v>
                </c:pt>
                <c:pt idx="2564">
                  <c:v>1517</c:v>
                </c:pt>
                <c:pt idx="2565">
                  <c:v>1532</c:v>
                </c:pt>
                <c:pt idx="2566">
                  <c:v>1525</c:v>
                </c:pt>
                <c:pt idx="2567">
                  <c:v>1546</c:v>
                </c:pt>
                <c:pt idx="2568">
                  <c:v>1561</c:v>
                </c:pt>
                <c:pt idx="2569">
                  <c:v>1564</c:v>
                </c:pt>
                <c:pt idx="2570">
                  <c:v>1563</c:v>
                </c:pt>
                <c:pt idx="2571">
                  <c:v>1570</c:v>
                </c:pt>
                <c:pt idx="2572">
                  <c:v>1567</c:v>
                </c:pt>
                <c:pt idx="2573">
                  <c:v>1578</c:v>
                </c:pt>
                <c:pt idx="2574">
                  <c:v>1588</c:v>
                </c:pt>
                <c:pt idx="2575">
                  <c:v>1592</c:v>
                </c:pt>
                <c:pt idx="2576">
                  <c:v>1591</c:v>
                </c:pt>
                <c:pt idx="2577">
                  <c:v>1589</c:v>
                </c:pt>
                <c:pt idx="2578">
                  <c:v>1583</c:v>
                </c:pt>
                <c:pt idx="2579">
                  <c:v>1578</c:v>
                </c:pt>
                <c:pt idx="2580">
                  <c:v>1585</c:v>
                </c:pt>
                <c:pt idx="2581">
                  <c:v>1581</c:v>
                </c:pt>
                <c:pt idx="2582">
                  <c:v>1588</c:v>
                </c:pt>
                <c:pt idx="2583">
                  <c:v>1594</c:v>
                </c:pt>
                <c:pt idx="2584">
                  <c:v>1596</c:v>
                </c:pt>
                <c:pt idx="2585">
                  <c:v>1609</c:v>
                </c:pt>
                <c:pt idx="2586">
                  <c:v>1625</c:v>
                </c:pt>
                <c:pt idx="2587">
                  <c:v>1629</c:v>
                </c:pt>
                <c:pt idx="2588">
                  <c:v>1632</c:v>
                </c:pt>
                <c:pt idx="2589">
                  <c:v>1632</c:v>
                </c:pt>
                <c:pt idx="2590">
                  <c:v>1636</c:v>
                </c:pt>
                <c:pt idx="2591">
                  <c:v>1627</c:v>
                </c:pt>
                <c:pt idx="2592">
                  <c:v>1637</c:v>
                </c:pt>
                <c:pt idx="2593">
                  <c:v>1628</c:v>
                </c:pt>
                <c:pt idx="2594">
                  <c:v>1631</c:v>
                </c:pt>
                <c:pt idx="2595">
                  <c:v>1636</c:v>
                </c:pt>
                <c:pt idx="2596">
                  <c:v>1648</c:v>
                </c:pt>
                <c:pt idx="2597">
                  <c:v>1650</c:v>
                </c:pt>
                <c:pt idx="2598">
                  <c:v>1668</c:v>
                </c:pt>
                <c:pt idx="2599">
                  <c:v>1673</c:v>
                </c:pt>
                <c:pt idx="2600">
                  <c:v>1678</c:v>
                </c:pt>
                <c:pt idx="2601">
                  <c:v>1686</c:v>
                </c:pt>
                <c:pt idx="2602">
                  <c:v>1690</c:v>
                </c:pt>
                <c:pt idx="2603">
                  <c:v>1689</c:v>
                </c:pt>
                <c:pt idx="2604">
                  <c:v>1686</c:v>
                </c:pt>
                <c:pt idx="2605">
                  <c:v>1686</c:v>
                </c:pt>
                <c:pt idx="2606">
                  <c:v>1684</c:v>
                </c:pt>
                <c:pt idx="2607">
                  <c:v>1695</c:v>
                </c:pt>
                <c:pt idx="2608">
                  <c:v>1697</c:v>
                </c:pt>
                <c:pt idx="2609">
                  <c:v>1696</c:v>
                </c:pt>
                <c:pt idx="2610">
                  <c:v>1712</c:v>
                </c:pt>
                <c:pt idx="2611">
                  <c:v>1710</c:v>
                </c:pt>
                <c:pt idx="2612">
                  <c:v>1705</c:v>
                </c:pt>
                <c:pt idx="2613">
                  <c:v>1709</c:v>
                </c:pt>
                <c:pt idx="2614">
                  <c:v>1722</c:v>
                </c:pt>
                <c:pt idx="2615">
                  <c:v>1723</c:v>
                </c:pt>
                <c:pt idx="2616">
                  <c:v>1721</c:v>
                </c:pt>
                <c:pt idx="2617">
                  <c:v>1734</c:v>
                </c:pt>
                <c:pt idx="2618">
                  <c:v>1747</c:v>
                </c:pt>
                <c:pt idx="2619">
                  <c:v>1755</c:v>
                </c:pt>
                <c:pt idx="2620">
                  <c:v>1767</c:v>
                </c:pt>
                <c:pt idx="2621">
                  <c:v>1764</c:v>
                </c:pt>
                <c:pt idx="2622">
                  <c:v>1776</c:v>
                </c:pt>
                <c:pt idx="2623">
                  <c:v>1774</c:v>
                </c:pt>
                <c:pt idx="2624">
                  <c:v>1782</c:v>
                </c:pt>
                <c:pt idx="2625">
                  <c:v>1784</c:v>
                </c:pt>
                <c:pt idx="2626">
                  <c:v>1786</c:v>
                </c:pt>
                <c:pt idx="2627">
                  <c:v>1776</c:v>
                </c:pt>
                <c:pt idx="2628">
                  <c:v>1777</c:v>
                </c:pt>
                <c:pt idx="2629">
                  <c:v>1775</c:v>
                </c:pt>
                <c:pt idx="2630">
                  <c:v>1775</c:v>
                </c:pt>
                <c:pt idx="2631">
                  <c:v>1778</c:v>
                </c:pt>
                <c:pt idx="2632">
                  <c:v>1801</c:v>
                </c:pt>
                <c:pt idx="2633">
                  <c:v>1816</c:v>
                </c:pt>
                <c:pt idx="2634">
                  <c:v>1811</c:v>
                </c:pt>
                <c:pt idx="2635">
                  <c:v>1814</c:v>
                </c:pt>
                <c:pt idx="2636">
                  <c:v>1827</c:v>
                </c:pt>
                <c:pt idx="2637">
                  <c:v>1828</c:v>
                </c:pt>
                <c:pt idx="2638">
                  <c:v>1824</c:v>
                </c:pt>
                <c:pt idx="2639">
                  <c:v>1819</c:v>
                </c:pt>
                <c:pt idx="2640">
                  <c:v>1836</c:v>
                </c:pt>
                <c:pt idx="2641">
                  <c:v>1831</c:v>
                </c:pt>
                <c:pt idx="2642">
                  <c:v>1842</c:v>
                </c:pt>
                <c:pt idx="2643">
                  <c:v>1849</c:v>
                </c:pt>
                <c:pt idx="2644">
                  <c:v>1855</c:v>
                </c:pt>
                <c:pt idx="2645">
                  <c:v>1859</c:v>
                </c:pt>
                <c:pt idx="2646">
                  <c:v>1853</c:v>
                </c:pt>
                <c:pt idx="2647">
                  <c:v>1858</c:v>
                </c:pt>
                <c:pt idx="2648">
                  <c:v>1871</c:v>
                </c:pt>
                <c:pt idx="2649">
                  <c:v>1857</c:v>
                </c:pt>
                <c:pt idx="2650">
                  <c:v>1864</c:v>
                </c:pt>
                <c:pt idx="2651">
                  <c:v>1846</c:v>
                </c:pt>
                <c:pt idx="2652">
                  <c:v>1856</c:v>
                </c:pt>
                <c:pt idx="2653">
                  <c:v>1864</c:v>
                </c:pt>
                <c:pt idx="2654">
                  <c:v>1861</c:v>
                </c:pt>
                <c:pt idx="2655">
                  <c:v>1867</c:v>
                </c:pt>
                <c:pt idx="2656">
                  <c:v>1874</c:v>
                </c:pt>
                <c:pt idx="2657">
                  <c:v>1890</c:v>
                </c:pt>
                <c:pt idx="2658">
                  <c:v>1900</c:v>
                </c:pt>
                <c:pt idx="2659">
                  <c:v>1888</c:v>
                </c:pt>
                <c:pt idx="2660">
                  <c:v>1902</c:v>
                </c:pt>
                <c:pt idx="2661">
                  <c:v>1905</c:v>
                </c:pt>
                <c:pt idx="2662">
                  <c:v>1917</c:v>
                </c:pt>
                <c:pt idx="2663">
                  <c:v>1913</c:v>
                </c:pt>
                <c:pt idx="2664">
                  <c:v>1907</c:v>
                </c:pt>
                <c:pt idx="2665">
                  <c:v>1911</c:v>
                </c:pt>
                <c:pt idx="2666">
                  <c:v>1919</c:v>
                </c:pt>
                <c:pt idx="2667">
                  <c:v>1916</c:v>
                </c:pt>
                <c:pt idx="2668">
                  <c:v>1923</c:v>
                </c:pt>
                <c:pt idx="2669">
                  <c:v>1922</c:v>
                </c:pt>
                <c:pt idx="2670">
                  <c:v>1931</c:v>
                </c:pt>
                <c:pt idx="2671">
                  <c:v>1945</c:v>
                </c:pt>
                <c:pt idx="2672">
                  <c:v>1953</c:v>
                </c:pt>
                <c:pt idx="2673">
                  <c:v>1964</c:v>
                </c:pt>
                <c:pt idx="2674">
                  <c:v>1965</c:v>
                </c:pt>
                <c:pt idx="2675">
                  <c:v>1961</c:v>
                </c:pt>
                <c:pt idx="2676">
                  <c:v>1956</c:v>
                </c:pt>
                <c:pt idx="2677">
                  <c:v>1962</c:v>
                </c:pt>
                <c:pt idx="2678">
                  <c:v>1956</c:v>
                </c:pt>
                <c:pt idx="2679">
                  <c:v>1956</c:v>
                </c:pt>
                <c:pt idx="2680">
                  <c:v>1951</c:v>
                </c:pt>
                <c:pt idx="2681">
                  <c:v>1956</c:v>
                </c:pt>
                <c:pt idx="2682">
                  <c:v>1953</c:v>
                </c:pt>
                <c:pt idx="2683">
                  <c:v>1948</c:v>
                </c:pt>
                <c:pt idx="2684">
                  <c:v>1944</c:v>
                </c:pt>
                <c:pt idx="2685">
                  <c:v>1961</c:v>
                </c:pt>
                <c:pt idx="2686">
                  <c:v>1965</c:v>
                </c:pt>
                <c:pt idx="2687">
                  <c:v>1972</c:v>
                </c:pt>
                <c:pt idx="2688">
                  <c:v>1986</c:v>
                </c:pt>
                <c:pt idx="2689">
                  <c:v>1983</c:v>
                </c:pt>
                <c:pt idx="2690">
                  <c:v>1983</c:v>
                </c:pt>
                <c:pt idx="2691">
                  <c:v>1986</c:v>
                </c:pt>
                <c:pt idx="2692">
                  <c:v>1996</c:v>
                </c:pt>
                <c:pt idx="2693">
                  <c:v>2002</c:v>
                </c:pt>
                <c:pt idx="2694">
                  <c:v>2007</c:v>
                </c:pt>
                <c:pt idx="2695">
                  <c:v>2001</c:v>
                </c:pt>
                <c:pt idx="2696">
                  <c:v>2001</c:v>
                </c:pt>
                <c:pt idx="2697">
                  <c:v>2010</c:v>
                </c:pt>
                <c:pt idx="2698">
                  <c:v>2018</c:v>
                </c:pt>
                <c:pt idx="2699">
                  <c:v>2019</c:v>
                </c:pt>
                <c:pt idx="2700">
                  <c:v>2031</c:v>
                </c:pt>
                <c:pt idx="2701">
                  <c:v>2021</c:v>
                </c:pt>
                <c:pt idx="2702">
                  <c:v>2021</c:v>
                </c:pt>
                <c:pt idx="2703">
                  <c:v>2025</c:v>
                </c:pt>
                <c:pt idx="2704">
                  <c:v>2042</c:v>
                </c:pt>
                <c:pt idx="2705">
                  <c:v>2042</c:v>
                </c:pt>
                <c:pt idx="2706">
                  <c:v>2039</c:v>
                </c:pt>
                <c:pt idx="2707">
                  <c:v>2037</c:v>
                </c:pt>
                <c:pt idx="2708">
                  <c:v>2037</c:v>
                </c:pt>
                <c:pt idx="2709">
                  <c:v>2044</c:v>
                </c:pt>
                <c:pt idx="2710">
                  <c:v>2055</c:v>
                </c:pt>
                <c:pt idx="2711">
                  <c:v>2053</c:v>
                </c:pt>
                <c:pt idx="2712">
                  <c:v>2072</c:v>
                </c:pt>
                <c:pt idx="2713">
                  <c:v>2080</c:v>
                </c:pt>
                <c:pt idx="2714">
                  <c:v>2083</c:v>
                </c:pt>
                <c:pt idx="2715">
                  <c:v>2071</c:v>
                </c:pt>
                <c:pt idx="2716">
                  <c:v>2063</c:v>
                </c:pt>
                <c:pt idx="2717">
                  <c:v>2068</c:v>
                </c:pt>
                <c:pt idx="2718">
                  <c:v>2068</c:v>
                </c:pt>
                <c:pt idx="2719">
                  <c:v>2083</c:v>
                </c:pt>
                <c:pt idx="2720">
                  <c:v>2096</c:v>
                </c:pt>
                <c:pt idx="2721">
                  <c:v>2100</c:v>
                </c:pt>
                <c:pt idx="2722">
                  <c:v>2111</c:v>
                </c:pt>
                <c:pt idx="2723">
                  <c:v>2119</c:v>
                </c:pt>
                <c:pt idx="2724">
                  <c:v>2121</c:v>
                </c:pt>
                <c:pt idx="2725">
                  <c:v>2128</c:v>
                </c:pt>
                <c:pt idx="2726">
                  <c:v>2142</c:v>
                </c:pt>
                <c:pt idx="2727">
                  <c:v>2163</c:v>
                </c:pt>
                <c:pt idx="2728">
                  <c:v>2159</c:v>
                </c:pt>
                <c:pt idx="2729">
                  <c:v>2174</c:v>
                </c:pt>
                <c:pt idx="2730">
                  <c:v>2177</c:v>
                </c:pt>
                <c:pt idx="2731">
                  <c:v>2181</c:v>
                </c:pt>
                <c:pt idx="2732">
                  <c:v>2189</c:v>
                </c:pt>
                <c:pt idx="2733">
                  <c:v>2187</c:v>
                </c:pt>
                <c:pt idx="2734">
                  <c:v>2188</c:v>
                </c:pt>
                <c:pt idx="2735">
                  <c:v>2196</c:v>
                </c:pt>
                <c:pt idx="2736">
                  <c:v>2200</c:v>
                </c:pt>
                <c:pt idx="2737">
                  <c:v>2200</c:v>
                </c:pt>
                <c:pt idx="2738">
                  <c:v>2200</c:v>
                </c:pt>
                <c:pt idx="2739">
                  <c:v>2201</c:v>
                </c:pt>
                <c:pt idx="2740">
                  <c:v>2207</c:v>
                </c:pt>
                <c:pt idx="2741">
                  <c:v>2205</c:v>
                </c:pt>
                <c:pt idx="2742">
                  <c:v>2219</c:v>
                </c:pt>
                <c:pt idx="2743">
                  <c:v>2242</c:v>
                </c:pt>
                <c:pt idx="2744">
                  <c:v>2241</c:v>
                </c:pt>
                <c:pt idx="2745">
                  <c:v>2252</c:v>
                </c:pt>
                <c:pt idx="2746">
                  <c:v>2259</c:v>
                </c:pt>
                <c:pt idx="2747">
                  <c:v>2261</c:v>
                </c:pt>
                <c:pt idx="2748">
                  <c:v>2257</c:v>
                </c:pt>
                <c:pt idx="2749">
                  <c:v>2258</c:v>
                </c:pt>
                <c:pt idx="2750">
                  <c:v>2260</c:v>
                </c:pt>
                <c:pt idx="2751">
                  <c:v>2271</c:v>
                </c:pt>
                <c:pt idx="2752">
                  <c:v>2266</c:v>
                </c:pt>
                <c:pt idx="2753">
                  <c:v>2269</c:v>
                </c:pt>
                <c:pt idx="2754">
                  <c:v>2277</c:v>
                </c:pt>
                <c:pt idx="2755">
                  <c:v>2289</c:v>
                </c:pt>
                <c:pt idx="2756">
                  <c:v>2298</c:v>
                </c:pt>
                <c:pt idx="2757">
                  <c:v>2303</c:v>
                </c:pt>
                <c:pt idx="2758">
                  <c:v>2302</c:v>
                </c:pt>
                <c:pt idx="2759">
                  <c:v>2311</c:v>
                </c:pt>
                <c:pt idx="2760">
                  <c:v>2298</c:v>
                </c:pt>
                <c:pt idx="2761">
                  <c:v>2295</c:v>
                </c:pt>
                <c:pt idx="2762">
                  <c:v>2281</c:v>
                </c:pt>
                <c:pt idx="2763">
                  <c:v>2268</c:v>
                </c:pt>
                <c:pt idx="2764">
                  <c:v>2266</c:v>
                </c:pt>
                <c:pt idx="2765">
                  <c:v>2269</c:v>
                </c:pt>
                <c:pt idx="2766">
                  <c:v>2276</c:v>
                </c:pt>
                <c:pt idx="2767">
                  <c:v>2287</c:v>
                </c:pt>
                <c:pt idx="2768">
                  <c:v>2286</c:v>
                </c:pt>
                <c:pt idx="2769">
                  <c:v>2278</c:v>
                </c:pt>
                <c:pt idx="2770">
                  <c:v>2290</c:v>
                </c:pt>
                <c:pt idx="2771">
                  <c:v>2295</c:v>
                </c:pt>
                <c:pt idx="2772">
                  <c:v>2277</c:v>
                </c:pt>
                <c:pt idx="2773">
                  <c:v>2289</c:v>
                </c:pt>
                <c:pt idx="2774">
                  <c:v>2283</c:v>
                </c:pt>
                <c:pt idx="2775">
                  <c:v>2297</c:v>
                </c:pt>
                <c:pt idx="2776">
                  <c:v>2285</c:v>
                </c:pt>
                <c:pt idx="2777">
                  <c:v>2268</c:v>
                </c:pt>
                <c:pt idx="2778">
                  <c:v>2279</c:v>
                </c:pt>
                <c:pt idx="2779">
                  <c:v>2280</c:v>
                </c:pt>
                <c:pt idx="2780">
                  <c:v>2274</c:v>
                </c:pt>
                <c:pt idx="2781">
                  <c:v>2279</c:v>
                </c:pt>
                <c:pt idx="2782">
                  <c:v>2273</c:v>
                </c:pt>
                <c:pt idx="2783">
                  <c:v>2276</c:v>
                </c:pt>
                <c:pt idx="2784">
                  <c:v>2286</c:v>
                </c:pt>
                <c:pt idx="2785">
                  <c:v>2281</c:v>
                </c:pt>
                <c:pt idx="2786">
                  <c:v>2283</c:v>
                </c:pt>
                <c:pt idx="2787">
                  <c:v>2271</c:v>
                </c:pt>
                <c:pt idx="2788">
                  <c:v>2283</c:v>
                </c:pt>
                <c:pt idx="2789">
                  <c:v>2286</c:v>
                </c:pt>
                <c:pt idx="2790">
                  <c:v>2292</c:v>
                </c:pt>
                <c:pt idx="2791">
                  <c:v>2296</c:v>
                </c:pt>
                <c:pt idx="2792">
                  <c:v>2295</c:v>
                </c:pt>
                <c:pt idx="2793">
                  <c:v>2312</c:v>
                </c:pt>
                <c:pt idx="2794">
                  <c:v>2318</c:v>
                </c:pt>
                <c:pt idx="2795">
                  <c:v>2331</c:v>
                </c:pt>
                <c:pt idx="2796">
                  <c:v>2336</c:v>
                </c:pt>
                <c:pt idx="2797">
                  <c:v>2344</c:v>
                </c:pt>
                <c:pt idx="2798">
                  <c:v>2344</c:v>
                </c:pt>
                <c:pt idx="2799">
                  <c:v>2346</c:v>
                </c:pt>
                <c:pt idx="2800">
                  <c:v>2345</c:v>
                </c:pt>
                <c:pt idx="2801">
                  <c:v>2352</c:v>
                </c:pt>
                <c:pt idx="2802">
                  <c:v>2349</c:v>
                </c:pt>
                <c:pt idx="2803">
                  <c:v>2351</c:v>
                </c:pt>
                <c:pt idx="2804">
                  <c:v>2349</c:v>
                </c:pt>
                <c:pt idx="2805">
                  <c:v>2340</c:v>
                </c:pt>
                <c:pt idx="2806">
                  <c:v>2339</c:v>
                </c:pt>
                <c:pt idx="2807">
                  <c:v>2323</c:v>
                </c:pt>
                <c:pt idx="2808">
                  <c:v>2327</c:v>
                </c:pt>
                <c:pt idx="2809">
                  <c:v>2332</c:v>
                </c:pt>
                <c:pt idx="2810">
                  <c:v>2333</c:v>
                </c:pt>
                <c:pt idx="2811">
                  <c:v>2331</c:v>
                </c:pt>
                <c:pt idx="2812">
                  <c:v>2326</c:v>
                </c:pt>
                <c:pt idx="2813">
                  <c:v>2327</c:v>
                </c:pt>
                <c:pt idx="2814">
                  <c:v>2356</c:v>
                </c:pt>
                <c:pt idx="2815">
                  <c:v>2364</c:v>
                </c:pt>
                <c:pt idx="2816">
                  <c:v>2371</c:v>
                </c:pt>
                <c:pt idx="2817">
                  <c:v>2374</c:v>
                </c:pt>
                <c:pt idx="2818">
                  <c:v>2382</c:v>
                </c:pt>
                <c:pt idx="2819">
                  <c:v>2394</c:v>
                </c:pt>
                <c:pt idx="2820">
                  <c:v>2408</c:v>
                </c:pt>
                <c:pt idx="2821">
                  <c:v>2436</c:v>
                </c:pt>
                <c:pt idx="2822">
                  <c:v>2427</c:v>
                </c:pt>
                <c:pt idx="2823">
                  <c:v>2439</c:v>
                </c:pt>
                <c:pt idx="2824">
                  <c:v>2452</c:v>
                </c:pt>
                <c:pt idx="2825">
                  <c:v>2445</c:v>
                </c:pt>
                <c:pt idx="2826">
                  <c:v>2455</c:v>
                </c:pt>
                <c:pt idx="2827">
                  <c:v>2457</c:v>
                </c:pt>
                <c:pt idx="2828">
                  <c:v>2458</c:v>
                </c:pt>
                <c:pt idx="2829">
                  <c:v>2450</c:v>
                </c:pt>
                <c:pt idx="2830">
                  <c:v>2451</c:v>
                </c:pt>
                <c:pt idx="2831">
                  <c:v>2449</c:v>
                </c:pt>
                <c:pt idx="2832">
                  <c:v>2444</c:v>
                </c:pt>
                <c:pt idx="2833">
                  <c:v>2452</c:v>
                </c:pt>
                <c:pt idx="2834">
                  <c:v>2454</c:v>
                </c:pt>
                <c:pt idx="2835">
                  <c:v>2469</c:v>
                </c:pt>
                <c:pt idx="2836">
                  <c:v>2476</c:v>
                </c:pt>
                <c:pt idx="2837">
                  <c:v>2484</c:v>
                </c:pt>
                <c:pt idx="2838">
                  <c:v>2472</c:v>
                </c:pt>
                <c:pt idx="2839">
                  <c:v>2455</c:v>
                </c:pt>
                <c:pt idx="2840">
                  <c:v>2469</c:v>
                </c:pt>
                <c:pt idx="2841">
                  <c:v>2466</c:v>
                </c:pt>
                <c:pt idx="2842">
                  <c:v>2453</c:v>
                </c:pt>
                <c:pt idx="2843">
                  <c:v>2449</c:v>
                </c:pt>
                <c:pt idx="2844">
                  <c:v>2452</c:v>
                </c:pt>
                <c:pt idx="2845">
                  <c:v>2440</c:v>
                </c:pt>
                <c:pt idx="2846">
                  <c:v>2434</c:v>
                </c:pt>
                <c:pt idx="2847">
                  <c:v>2447</c:v>
                </c:pt>
                <c:pt idx="2848">
                  <c:v>2448</c:v>
                </c:pt>
                <c:pt idx="2849">
                  <c:v>2448</c:v>
                </c:pt>
                <c:pt idx="2850">
                  <c:v>2458</c:v>
                </c:pt>
                <c:pt idx="2851">
                  <c:v>2454</c:v>
                </c:pt>
                <c:pt idx="2852">
                  <c:v>2466</c:v>
                </c:pt>
                <c:pt idx="2853">
                  <c:v>2475</c:v>
                </c:pt>
                <c:pt idx="2854">
                  <c:v>2470</c:v>
                </c:pt>
                <c:pt idx="2855">
                  <c:v>2469</c:v>
                </c:pt>
                <c:pt idx="2856">
                  <c:v>2479</c:v>
                </c:pt>
                <c:pt idx="2857">
                  <c:v>2455</c:v>
                </c:pt>
                <c:pt idx="2858">
                  <c:v>2463</c:v>
                </c:pt>
                <c:pt idx="2859">
                  <c:v>2471</c:v>
                </c:pt>
                <c:pt idx="2860">
                  <c:v>2490</c:v>
                </c:pt>
                <c:pt idx="2861">
                  <c:v>2497</c:v>
                </c:pt>
                <c:pt idx="2862">
                  <c:v>2496</c:v>
                </c:pt>
                <c:pt idx="2863">
                  <c:v>2490</c:v>
                </c:pt>
                <c:pt idx="2864">
                  <c:v>2491</c:v>
                </c:pt>
                <c:pt idx="2865">
                  <c:v>2490</c:v>
                </c:pt>
                <c:pt idx="2866">
                  <c:v>2505</c:v>
                </c:pt>
                <c:pt idx="2867">
                  <c:v>2502</c:v>
                </c:pt>
                <c:pt idx="2868">
                  <c:v>2488</c:v>
                </c:pt>
                <c:pt idx="2869">
                  <c:v>2471</c:v>
                </c:pt>
                <c:pt idx="2870">
                  <c:v>2485</c:v>
                </c:pt>
                <c:pt idx="2871">
                  <c:v>2482</c:v>
                </c:pt>
                <c:pt idx="2872">
                  <c:v>2483</c:v>
                </c:pt>
                <c:pt idx="2873">
                  <c:v>2483</c:v>
                </c:pt>
                <c:pt idx="2874">
                  <c:v>2482</c:v>
                </c:pt>
                <c:pt idx="2875">
                  <c:v>2473</c:v>
                </c:pt>
                <c:pt idx="2876">
                  <c:v>2445</c:v>
                </c:pt>
                <c:pt idx="2877">
                  <c:v>2444</c:v>
                </c:pt>
                <c:pt idx="2878">
                  <c:v>2433</c:v>
                </c:pt>
                <c:pt idx="2879">
                  <c:v>2434</c:v>
                </c:pt>
                <c:pt idx="2880">
                  <c:v>2433</c:v>
                </c:pt>
                <c:pt idx="2881">
                  <c:v>2421</c:v>
                </c:pt>
                <c:pt idx="2882">
                  <c:v>2414</c:v>
                </c:pt>
                <c:pt idx="2883">
                  <c:v>2416</c:v>
                </c:pt>
                <c:pt idx="2884">
                  <c:v>2421</c:v>
                </c:pt>
                <c:pt idx="2885">
                  <c:v>2431</c:v>
                </c:pt>
                <c:pt idx="2886">
                  <c:v>2426</c:v>
                </c:pt>
                <c:pt idx="2887">
                  <c:v>2420</c:v>
                </c:pt>
                <c:pt idx="2888">
                  <c:v>2415</c:v>
                </c:pt>
                <c:pt idx="2889">
                  <c:v>2419</c:v>
                </c:pt>
                <c:pt idx="2890">
                  <c:v>2422</c:v>
                </c:pt>
                <c:pt idx="2891">
                  <c:v>2421</c:v>
                </c:pt>
                <c:pt idx="2892">
                  <c:v>2428</c:v>
                </c:pt>
                <c:pt idx="2893">
                  <c:v>2436</c:v>
                </c:pt>
                <c:pt idx="2894">
                  <c:v>2445</c:v>
                </c:pt>
                <c:pt idx="2895">
                  <c:v>2423</c:v>
                </c:pt>
                <c:pt idx="2896">
                  <c:v>2410</c:v>
                </c:pt>
                <c:pt idx="2897">
                  <c:v>2433</c:v>
                </c:pt>
                <c:pt idx="2898">
                  <c:v>2438</c:v>
                </c:pt>
                <c:pt idx="2899">
                  <c:v>2449</c:v>
                </c:pt>
                <c:pt idx="2900">
                  <c:v>2438</c:v>
                </c:pt>
                <c:pt idx="2901">
                  <c:v>2446</c:v>
                </c:pt>
                <c:pt idx="2902">
                  <c:v>2453</c:v>
                </c:pt>
                <c:pt idx="2903">
                  <c:v>2469</c:v>
                </c:pt>
                <c:pt idx="2904">
                  <c:v>2467</c:v>
                </c:pt>
                <c:pt idx="2905">
                  <c:v>2455</c:v>
                </c:pt>
                <c:pt idx="2906">
                  <c:v>2471</c:v>
                </c:pt>
                <c:pt idx="2907">
                  <c:v>2465</c:v>
                </c:pt>
                <c:pt idx="2908">
                  <c:v>2471</c:v>
                </c:pt>
                <c:pt idx="2909">
                  <c:v>2471</c:v>
                </c:pt>
                <c:pt idx="2910">
                  <c:v>2479</c:v>
                </c:pt>
                <c:pt idx="2911">
                  <c:v>2496</c:v>
                </c:pt>
                <c:pt idx="2912">
                  <c:v>2485</c:v>
                </c:pt>
                <c:pt idx="2913">
                  <c:v>2485</c:v>
                </c:pt>
                <c:pt idx="2914">
                  <c:v>2478</c:v>
                </c:pt>
                <c:pt idx="2915">
                  <c:v>2484</c:v>
                </c:pt>
                <c:pt idx="2916">
                  <c:v>2483</c:v>
                </c:pt>
                <c:pt idx="2917">
                  <c:v>2480</c:v>
                </c:pt>
                <c:pt idx="2918">
                  <c:v>2497</c:v>
                </c:pt>
                <c:pt idx="2919">
                  <c:v>2478</c:v>
                </c:pt>
                <c:pt idx="2920">
                  <c:v>2471</c:v>
                </c:pt>
                <c:pt idx="2921">
                  <c:v>2467</c:v>
                </c:pt>
                <c:pt idx="2922">
                  <c:v>2453</c:v>
                </c:pt>
                <c:pt idx="2923">
                  <c:v>2450</c:v>
                </c:pt>
                <c:pt idx="2924">
                  <c:v>2439</c:v>
                </c:pt>
                <c:pt idx="2925">
                  <c:v>2436</c:v>
                </c:pt>
                <c:pt idx="2926">
                  <c:v>2423</c:v>
                </c:pt>
                <c:pt idx="2927">
                  <c:v>2420</c:v>
                </c:pt>
                <c:pt idx="2928">
                  <c:v>2427</c:v>
                </c:pt>
                <c:pt idx="2929">
                  <c:v>2424</c:v>
                </c:pt>
                <c:pt idx="2930">
                  <c:v>2428</c:v>
                </c:pt>
                <c:pt idx="2931">
                  <c:v>2439</c:v>
                </c:pt>
                <c:pt idx="2932">
                  <c:v>2449</c:v>
                </c:pt>
                <c:pt idx="2933">
                  <c:v>2445</c:v>
                </c:pt>
                <c:pt idx="2934">
                  <c:v>2445</c:v>
                </c:pt>
                <c:pt idx="2935">
                  <c:v>2436</c:v>
                </c:pt>
                <c:pt idx="2936">
                  <c:v>2425</c:v>
                </c:pt>
                <c:pt idx="2937">
                  <c:v>2428</c:v>
                </c:pt>
                <c:pt idx="2938">
                  <c:v>2416</c:v>
                </c:pt>
                <c:pt idx="2939">
                  <c:v>2420</c:v>
                </c:pt>
                <c:pt idx="2940">
                  <c:v>2432</c:v>
                </c:pt>
                <c:pt idx="2941">
                  <c:v>2442</c:v>
                </c:pt>
                <c:pt idx="2942">
                  <c:v>2440</c:v>
                </c:pt>
                <c:pt idx="2943">
                  <c:v>2447</c:v>
                </c:pt>
                <c:pt idx="2944">
                  <c:v>2459</c:v>
                </c:pt>
                <c:pt idx="2945">
                  <c:v>2447</c:v>
                </c:pt>
                <c:pt idx="2946">
                  <c:v>2459</c:v>
                </c:pt>
                <c:pt idx="2947">
                  <c:v>2442</c:v>
                </c:pt>
                <c:pt idx="2948">
                  <c:v>2444</c:v>
                </c:pt>
                <c:pt idx="2949">
                  <c:v>2446</c:v>
                </c:pt>
                <c:pt idx="2950">
                  <c:v>2440</c:v>
                </c:pt>
                <c:pt idx="2951">
                  <c:v>2436</c:v>
                </c:pt>
                <c:pt idx="2952">
                  <c:v>2449</c:v>
                </c:pt>
                <c:pt idx="2953">
                  <c:v>2457</c:v>
                </c:pt>
                <c:pt idx="2954">
                  <c:v>2456</c:v>
                </c:pt>
                <c:pt idx="2955">
                  <c:v>2470</c:v>
                </c:pt>
                <c:pt idx="2956">
                  <c:v>2462</c:v>
                </c:pt>
                <c:pt idx="2957">
                  <c:v>2470</c:v>
                </c:pt>
                <c:pt idx="2958">
                  <c:v>2458</c:v>
                </c:pt>
                <c:pt idx="2959">
                  <c:v>2451</c:v>
                </c:pt>
                <c:pt idx="2960">
                  <c:v>2452</c:v>
                </c:pt>
                <c:pt idx="2961">
                  <c:v>2444</c:v>
                </c:pt>
                <c:pt idx="2962">
                  <c:v>2454</c:v>
                </c:pt>
                <c:pt idx="2963">
                  <c:v>2453</c:v>
                </c:pt>
                <c:pt idx="2964">
                  <c:v>2455</c:v>
                </c:pt>
                <c:pt idx="2965">
                  <c:v>2454</c:v>
                </c:pt>
                <c:pt idx="2966">
                  <c:v>2444</c:v>
                </c:pt>
                <c:pt idx="2967">
                  <c:v>2461</c:v>
                </c:pt>
                <c:pt idx="2968">
                  <c:v>2469</c:v>
                </c:pt>
                <c:pt idx="2969">
                  <c:v>2468</c:v>
                </c:pt>
                <c:pt idx="2970">
                  <c:v>2464</c:v>
                </c:pt>
                <c:pt idx="2971">
                  <c:v>2455</c:v>
                </c:pt>
                <c:pt idx="2972">
                  <c:v>2445</c:v>
                </c:pt>
                <c:pt idx="2973">
                  <c:v>2452</c:v>
                </c:pt>
                <c:pt idx="2974">
                  <c:v>2448</c:v>
                </c:pt>
                <c:pt idx="2975">
                  <c:v>2471</c:v>
                </c:pt>
                <c:pt idx="2976">
                  <c:v>2468</c:v>
                </c:pt>
                <c:pt idx="2977">
                  <c:v>2470</c:v>
                </c:pt>
                <c:pt idx="2978">
                  <c:v>2463</c:v>
                </c:pt>
                <c:pt idx="2979">
                  <c:v>2461</c:v>
                </c:pt>
                <c:pt idx="2980">
                  <c:v>2477</c:v>
                </c:pt>
                <c:pt idx="2981">
                  <c:v>2478</c:v>
                </c:pt>
                <c:pt idx="2982">
                  <c:v>2461</c:v>
                </c:pt>
                <c:pt idx="2983">
                  <c:v>2468</c:v>
                </c:pt>
                <c:pt idx="2984">
                  <c:v>2463</c:v>
                </c:pt>
                <c:pt idx="2985">
                  <c:v>2475</c:v>
                </c:pt>
                <c:pt idx="2986">
                  <c:v>2468</c:v>
                </c:pt>
                <c:pt idx="2987">
                  <c:v>2478</c:v>
                </c:pt>
                <c:pt idx="2988">
                  <c:v>2495</c:v>
                </c:pt>
                <c:pt idx="2989">
                  <c:v>2486</c:v>
                </c:pt>
                <c:pt idx="2990">
                  <c:v>2477</c:v>
                </c:pt>
                <c:pt idx="2991">
                  <c:v>2476</c:v>
                </c:pt>
                <c:pt idx="2992">
                  <c:v>2478</c:v>
                </c:pt>
                <c:pt idx="2993">
                  <c:v>2480</c:v>
                </c:pt>
                <c:pt idx="2994">
                  <c:v>2485</c:v>
                </c:pt>
                <c:pt idx="2995">
                  <c:v>2483</c:v>
                </c:pt>
                <c:pt idx="2996">
                  <c:v>2483</c:v>
                </c:pt>
                <c:pt idx="2997">
                  <c:v>2464</c:v>
                </c:pt>
                <c:pt idx="2998">
                  <c:v>2464</c:v>
                </c:pt>
                <c:pt idx="2999">
                  <c:v>2478</c:v>
                </c:pt>
                <c:pt idx="3000">
                  <c:v>2481</c:v>
                </c:pt>
                <c:pt idx="3001">
                  <c:v>2504</c:v>
                </c:pt>
                <c:pt idx="3002">
                  <c:v>2510</c:v>
                </c:pt>
                <c:pt idx="3003">
                  <c:v>2497</c:v>
                </c:pt>
                <c:pt idx="3004">
                  <c:v>2493</c:v>
                </c:pt>
                <c:pt idx="3005">
                  <c:v>2503</c:v>
                </c:pt>
                <c:pt idx="3006">
                  <c:v>2510</c:v>
                </c:pt>
                <c:pt idx="3007">
                  <c:v>2505</c:v>
                </c:pt>
                <c:pt idx="3008">
                  <c:v>2507</c:v>
                </c:pt>
                <c:pt idx="3009">
                  <c:v>2514</c:v>
                </c:pt>
                <c:pt idx="3010">
                  <c:v>2509</c:v>
                </c:pt>
                <c:pt idx="3011">
                  <c:v>2520</c:v>
                </c:pt>
                <c:pt idx="3012">
                  <c:v>2527</c:v>
                </c:pt>
                <c:pt idx="3013">
                  <c:v>2544</c:v>
                </c:pt>
                <c:pt idx="3014">
                  <c:v>2574</c:v>
                </c:pt>
                <c:pt idx="3015">
                  <c:v>2575</c:v>
                </c:pt>
                <c:pt idx="3016">
                  <c:v>2590</c:v>
                </c:pt>
                <c:pt idx="3017">
                  <c:v>2599</c:v>
                </c:pt>
                <c:pt idx="3018">
                  <c:v>2604</c:v>
                </c:pt>
                <c:pt idx="3019">
                  <c:v>2611</c:v>
                </c:pt>
                <c:pt idx="3020">
                  <c:v>2629</c:v>
                </c:pt>
                <c:pt idx="3021">
                  <c:v>2633</c:v>
                </c:pt>
                <c:pt idx="3022">
                  <c:v>2630</c:v>
                </c:pt>
                <c:pt idx="3023">
                  <c:v>2639</c:v>
                </c:pt>
                <c:pt idx="3024">
                  <c:v>2638</c:v>
                </c:pt>
                <c:pt idx="3025">
                  <c:v>2627</c:v>
                </c:pt>
                <c:pt idx="3026">
                  <c:v>2621</c:v>
                </c:pt>
                <c:pt idx="3027">
                  <c:v>2621</c:v>
                </c:pt>
                <c:pt idx="3028">
                  <c:v>2625</c:v>
                </c:pt>
                <c:pt idx="3029">
                  <c:v>2640</c:v>
                </c:pt>
                <c:pt idx="3030">
                  <c:v>2633</c:v>
                </c:pt>
                <c:pt idx="3031">
                  <c:v>2624</c:v>
                </c:pt>
                <c:pt idx="3032">
                  <c:v>2618</c:v>
                </c:pt>
                <c:pt idx="3033">
                  <c:v>2620</c:v>
                </c:pt>
                <c:pt idx="3034">
                  <c:v>2629</c:v>
                </c:pt>
                <c:pt idx="3035">
                  <c:v>2612</c:v>
                </c:pt>
                <c:pt idx="3036">
                  <c:v>2618</c:v>
                </c:pt>
                <c:pt idx="3037">
                  <c:v>2621</c:v>
                </c:pt>
                <c:pt idx="3038">
                  <c:v>2609</c:v>
                </c:pt>
                <c:pt idx="3039">
                  <c:v>2606</c:v>
                </c:pt>
                <c:pt idx="3040">
                  <c:v>2618</c:v>
                </c:pt>
                <c:pt idx="3041">
                  <c:v>2631</c:v>
                </c:pt>
                <c:pt idx="3042">
                  <c:v>2634</c:v>
                </c:pt>
                <c:pt idx="3043">
                  <c:v>2634</c:v>
                </c:pt>
                <c:pt idx="3044">
                  <c:v>2634</c:v>
                </c:pt>
                <c:pt idx="3045">
                  <c:v>2631</c:v>
                </c:pt>
                <c:pt idx="3046">
                  <c:v>2632</c:v>
                </c:pt>
                <c:pt idx="3047">
                  <c:v>2636</c:v>
                </c:pt>
                <c:pt idx="3048">
                  <c:v>2650</c:v>
                </c:pt>
                <c:pt idx="3049">
                  <c:v>2668</c:v>
                </c:pt>
                <c:pt idx="3050">
                  <c:v>2673</c:v>
                </c:pt>
                <c:pt idx="3051">
                  <c:v>2662</c:v>
                </c:pt>
                <c:pt idx="3052">
                  <c:v>2663</c:v>
                </c:pt>
                <c:pt idx="3053">
                  <c:v>2671</c:v>
                </c:pt>
                <c:pt idx="3054">
                  <c:v>2684</c:v>
                </c:pt>
                <c:pt idx="3055">
                  <c:v>2701</c:v>
                </c:pt>
                <c:pt idx="3056">
                  <c:v>2713</c:v>
                </c:pt>
                <c:pt idx="3057">
                  <c:v>2723</c:v>
                </c:pt>
                <c:pt idx="3058">
                  <c:v>2712</c:v>
                </c:pt>
                <c:pt idx="3059">
                  <c:v>2712</c:v>
                </c:pt>
                <c:pt idx="3060">
                  <c:v>2701</c:v>
                </c:pt>
                <c:pt idx="3061">
                  <c:v>2710</c:v>
                </c:pt>
                <c:pt idx="3062">
                  <c:v>2719</c:v>
                </c:pt>
                <c:pt idx="3063">
                  <c:v>2708</c:v>
                </c:pt>
                <c:pt idx="3064">
                  <c:v>2708</c:v>
                </c:pt>
                <c:pt idx="3065">
                  <c:v>2725</c:v>
                </c:pt>
                <c:pt idx="3066">
                  <c:v>2739</c:v>
                </c:pt>
                <c:pt idx="3067">
                  <c:v>2737</c:v>
                </c:pt>
                <c:pt idx="3068">
                  <c:v>2742</c:v>
                </c:pt>
                <c:pt idx="3069">
                  <c:v>2728</c:v>
                </c:pt>
                <c:pt idx="3070">
                  <c:v>2744</c:v>
                </c:pt>
                <c:pt idx="3071">
                  <c:v>2771</c:v>
                </c:pt>
                <c:pt idx="3072">
                  <c:v>2782</c:v>
                </c:pt>
                <c:pt idx="3073">
                  <c:v>2794</c:v>
                </c:pt>
                <c:pt idx="3074">
                  <c:v>2768</c:v>
                </c:pt>
                <c:pt idx="3075">
                  <c:v>2775</c:v>
                </c:pt>
                <c:pt idx="3076">
                  <c:v>2783</c:v>
                </c:pt>
                <c:pt idx="3077">
                  <c:v>2768</c:v>
                </c:pt>
                <c:pt idx="3078">
                  <c:v>2758</c:v>
                </c:pt>
                <c:pt idx="3079">
                  <c:v>2767</c:v>
                </c:pt>
                <c:pt idx="3080">
                  <c:v>2766</c:v>
                </c:pt>
                <c:pt idx="3081">
                  <c:v>2766</c:v>
                </c:pt>
                <c:pt idx="3082">
                  <c:v>2767</c:v>
                </c:pt>
                <c:pt idx="3083">
                  <c:v>2772</c:v>
                </c:pt>
                <c:pt idx="3084">
                  <c:v>2781</c:v>
                </c:pt>
                <c:pt idx="3085">
                  <c:v>2767</c:v>
                </c:pt>
                <c:pt idx="3086">
                  <c:v>2766</c:v>
                </c:pt>
                <c:pt idx="3087">
                  <c:v>2754</c:v>
                </c:pt>
                <c:pt idx="3088">
                  <c:v>2770</c:v>
                </c:pt>
                <c:pt idx="3089">
                  <c:v>2781</c:v>
                </c:pt>
                <c:pt idx="3090">
                  <c:v>2788</c:v>
                </c:pt>
                <c:pt idx="3091">
                  <c:v>2793</c:v>
                </c:pt>
                <c:pt idx="3092">
                  <c:v>2803</c:v>
                </c:pt>
                <c:pt idx="3093">
                  <c:v>2825</c:v>
                </c:pt>
                <c:pt idx="3094">
                  <c:v>2815</c:v>
                </c:pt>
                <c:pt idx="3095">
                  <c:v>2815</c:v>
                </c:pt>
                <c:pt idx="3096">
                  <c:v>2819</c:v>
                </c:pt>
                <c:pt idx="3097">
                  <c:v>2821</c:v>
                </c:pt>
                <c:pt idx="3098">
                  <c:v>2816</c:v>
                </c:pt>
                <c:pt idx="3099">
                  <c:v>2816</c:v>
                </c:pt>
                <c:pt idx="3100">
                  <c:v>2808</c:v>
                </c:pt>
                <c:pt idx="3101">
                  <c:v>2802</c:v>
                </c:pt>
                <c:pt idx="3102">
                  <c:v>2799</c:v>
                </c:pt>
                <c:pt idx="3103">
                  <c:v>2807</c:v>
                </c:pt>
                <c:pt idx="3104">
                  <c:v>2794</c:v>
                </c:pt>
                <c:pt idx="3105">
                  <c:v>2816</c:v>
                </c:pt>
                <c:pt idx="3106">
                  <c:v>2806</c:v>
                </c:pt>
                <c:pt idx="3107">
                  <c:v>2804</c:v>
                </c:pt>
                <c:pt idx="3108">
                  <c:v>2784</c:v>
                </c:pt>
                <c:pt idx="3109">
                  <c:v>2784</c:v>
                </c:pt>
                <c:pt idx="3110">
                  <c:v>2775</c:v>
                </c:pt>
                <c:pt idx="3111">
                  <c:v>2795</c:v>
                </c:pt>
                <c:pt idx="3112">
                  <c:v>2800</c:v>
                </c:pt>
                <c:pt idx="3113">
                  <c:v>2800</c:v>
                </c:pt>
                <c:pt idx="3114">
                  <c:v>2806</c:v>
                </c:pt>
                <c:pt idx="3115">
                  <c:v>2822</c:v>
                </c:pt>
                <c:pt idx="3116">
                  <c:v>2818</c:v>
                </c:pt>
                <c:pt idx="3117">
                  <c:v>2820</c:v>
                </c:pt>
                <c:pt idx="3118">
                  <c:v>2831</c:v>
                </c:pt>
                <c:pt idx="3119">
                  <c:v>2831</c:v>
                </c:pt>
                <c:pt idx="3120">
                  <c:v>2839</c:v>
                </c:pt>
                <c:pt idx="3121">
                  <c:v>2839</c:v>
                </c:pt>
                <c:pt idx="3122">
                  <c:v>2858</c:v>
                </c:pt>
                <c:pt idx="3123">
                  <c:v>2859</c:v>
                </c:pt>
                <c:pt idx="3124">
                  <c:v>2864</c:v>
                </c:pt>
                <c:pt idx="3125">
                  <c:v>2883</c:v>
                </c:pt>
                <c:pt idx="3126">
                  <c:v>2875</c:v>
                </c:pt>
                <c:pt idx="3127">
                  <c:v>2873</c:v>
                </c:pt>
                <c:pt idx="3128">
                  <c:v>2867</c:v>
                </c:pt>
                <c:pt idx="3129">
                  <c:v>2876</c:v>
                </c:pt>
                <c:pt idx="3130">
                  <c:v>2885</c:v>
                </c:pt>
                <c:pt idx="3131">
                  <c:v>2888</c:v>
                </c:pt>
                <c:pt idx="3132">
                  <c:v>2875</c:v>
                </c:pt>
                <c:pt idx="3133">
                  <c:v>2880</c:v>
                </c:pt>
                <c:pt idx="3134">
                  <c:v>2898</c:v>
                </c:pt>
                <c:pt idx="3135">
                  <c:v>2905</c:v>
                </c:pt>
                <c:pt idx="3136">
                  <c:v>2924</c:v>
                </c:pt>
                <c:pt idx="3137">
                  <c:v>2919</c:v>
                </c:pt>
                <c:pt idx="3138">
                  <c:v>2919</c:v>
                </c:pt>
                <c:pt idx="3139">
                  <c:v>2923</c:v>
                </c:pt>
                <c:pt idx="3140">
                  <c:v>2927</c:v>
                </c:pt>
                <c:pt idx="3141">
                  <c:v>2943</c:v>
                </c:pt>
                <c:pt idx="3142">
                  <c:v>2942</c:v>
                </c:pt>
                <c:pt idx="3143">
                  <c:v>2968</c:v>
                </c:pt>
                <c:pt idx="3144">
                  <c:v>2991</c:v>
                </c:pt>
                <c:pt idx="3145">
                  <c:v>2989</c:v>
                </c:pt>
                <c:pt idx="3146">
                  <c:v>2986</c:v>
                </c:pt>
                <c:pt idx="3147">
                  <c:v>2984</c:v>
                </c:pt>
                <c:pt idx="3148">
                  <c:v>2993</c:v>
                </c:pt>
                <c:pt idx="3149">
                  <c:v>2993</c:v>
                </c:pt>
                <c:pt idx="3150">
                  <c:v>2993</c:v>
                </c:pt>
                <c:pt idx="3151">
                  <c:v>2994</c:v>
                </c:pt>
                <c:pt idx="3152">
                  <c:v>2982</c:v>
                </c:pt>
                <c:pt idx="3153">
                  <c:v>2997</c:v>
                </c:pt>
                <c:pt idx="3154">
                  <c:v>3005</c:v>
                </c:pt>
                <c:pt idx="3155">
                  <c:v>3007</c:v>
                </c:pt>
                <c:pt idx="3156">
                  <c:v>3005</c:v>
                </c:pt>
                <c:pt idx="3157">
                  <c:v>3013</c:v>
                </c:pt>
                <c:pt idx="3158">
                  <c:v>3016</c:v>
                </c:pt>
                <c:pt idx="3159">
                  <c:v>3008</c:v>
                </c:pt>
                <c:pt idx="3160">
                  <c:v>2998</c:v>
                </c:pt>
                <c:pt idx="3161">
                  <c:v>2998</c:v>
                </c:pt>
                <c:pt idx="3162">
                  <c:v>3002</c:v>
                </c:pt>
                <c:pt idx="3163">
                  <c:v>3013</c:v>
                </c:pt>
                <c:pt idx="3164">
                  <c:v>3028</c:v>
                </c:pt>
                <c:pt idx="3165">
                  <c:v>3031</c:v>
                </c:pt>
                <c:pt idx="3166">
                  <c:v>3045</c:v>
                </c:pt>
                <c:pt idx="3167">
                  <c:v>3058</c:v>
                </c:pt>
                <c:pt idx="3168">
                  <c:v>3051</c:v>
                </c:pt>
                <c:pt idx="3169">
                  <c:v>3051</c:v>
                </c:pt>
                <c:pt idx="3170">
                  <c:v>3061</c:v>
                </c:pt>
                <c:pt idx="3171">
                  <c:v>3063</c:v>
                </c:pt>
                <c:pt idx="3172">
                  <c:v>3081</c:v>
                </c:pt>
                <c:pt idx="3173">
                  <c:v>3092</c:v>
                </c:pt>
                <c:pt idx="3174">
                  <c:v>3115</c:v>
                </c:pt>
                <c:pt idx="3175">
                  <c:v>3125</c:v>
                </c:pt>
                <c:pt idx="3176">
                  <c:v>3144</c:v>
                </c:pt>
                <c:pt idx="3177">
                  <c:v>3143</c:v>
                </c:pt>
                <c:pt idx="3178">
                  <c:v>3153</c:v>
                </c:pt>
                <c:pt idx="3179">
                  <c:v>3156</c:v>
                </c:pt>
                <c:pt idx="3180">
                  <c:v>3169</c:v>
                </c:pt>
                <c:pt idx="3181">
                  <c:v>3165</c:v>
                </c:pt>
                <c:pt idx="3182">
                  <c:v>3171</c:v>
                </c:pt>
                <c:pt idx="3183">
                  <c:v>3152</c:v>
                </c:pt>
                <c:pt idx="3184">
                  <c:v>3164</c:v>
                </c:pt>
                <c:pt idx="3185">
                  <c:v>3179</c:v>
                </c:pt>
                <c:pt idx="3186">
                  <c:v>3194</c:v>
                </c:pt>
                <c:pt idx="3187">
                  <c:v>3196</c:v>
                </c:pt>
                <c:pt idx="3188">
                  <c:v>3184</c:v>
                </c:pt>
                <c:pt idx="3189">
                  <c:v>3186</c:v>
                </c:pt>
                <c:pt idx="3190">
                  <c:v>3190</c:v>
                </c:pt>
                <c:pt idx="3191">
                  <c:v>3186</c:v>
                </c:pt>
                <c:pt idx="3192">
                  <c:v>3189</c:v>
                </c:pt>
                <c:pt idx="3193">
                  <c:v>3185</c:v>
                </c:pt>
                <c:pt idx="3194">
                  <c:v>3183</c:v>
                </c:pt>
                <c:pt idx="3195">
                  <c:v>3187</c:v>
                </c:pt>
                <c:pt idx="3196">
                  <c:v>3206</c:v>
                </c:pt>
                <c:pt idx="3197">
                  <c:v>3196</c:v>
                </c:pt>
                <c:pt idx="3198">
                  <c:v>3198</c:v>
                </c:pt>
                <c:pt idx="3199">
                  <c:v>3225</c:v>
                </c:pt>
                <c:pt idx="3200">
                  <c:v>3239</c:v>
                </c:pt>
                <c:pt idx="3201">
                  <c:v>3258</c:v>
                </c:pt>
                <c:pt idx="3202">
                  <c:v>3276</c:v>
                </c:pt>
                <c:pt idx="3203">
                  <c:v>3278</c:v>
                </c:pt>
                <c:pt idx="3204">
                  <c:v>3281</c:v>
                </c:pt>
                <c:pt idx="3205">
                  <c:v>3289</c:v>
                </c:pt>
                <c:pt idx="3206">
                  <c:v>3296</c:v>
                </c:pt>
                <c:pt idx="3207">
                  <c:v>3316</c:v>
                </c:pt>
                <c:pt idx="3208">
                  <c:v>3324</c:v>
                </c:pt>
                <c:pt idx="3209">
                  <c:v>3353</c:v>
                </c:pt>
                <c:pt idx="3210">
                  <c:v>3353</c:v>
                </c:pt>
                <c:pt idx="3211">
                  <c:v>3348</c:v>
                </c:pt>
                <c:pt idx="3212">
                  <c:v>3334</c:v>
                </c:pt>
                <c:pt idx="3213">
                  <c:v>3357</c:v>
                </c:pt>
                <c:pt idx="3214">
                  <c:v>3356</c:v>
                </c:pt>
                <c:pt idx="3215">
                  <c:v>3358</c:v>
                </c:pt>
                <c:pt idx="3216">
                  <c:v>3377</c:v>
                </c:pt>
                <c:pt idx="3217">
                  <c:v>3381</c:v>
                </c:pt>
                <c:pt idx="3218">
                  <c:v>3397</c:v>
                </c:pt>
                <c:pt idx="3219">
                  <c:v>3392</c:v>
                </c:pt>
                <c:pt idx="3220">
                  <c:v>3375</c:v>
                </c:pt>
                <c:pt idx="3221">
                  <c:v>3387</c:v>
                </c:pt>
                <c:pt idx="3222">
                  <c:v>3379</c:v>
                </c:pt>
                <c:pt idx="3223">
                  <c:v>3375</c:v>
                </c:pt>
                <c:pt idx="3224">
                  <c:v>3395</c:v>
                </c:pt>
                <c:pt idx="3225">
                  <c:v>3398</c:v>
                </c:pt>
                <c:pt idx="3226">
                  <c:v>3399</c:v>
                </c:pt>
                <c:pt idx="3227">
                  <c:v>3400</c:v>
                </c:pt>
                <c:pt idx="3228">
                  <c:v>3405</c:v>
                </c:pt>
                <c:pt idx="3229">
                  <c:v>3411</c:v>
                </c:pt>
                <c:pt idx="3230">
                  <c:v>3424</c:v>
                </c:pt>
                <c:pt idx="3231">
                  <c:v>3432</c:v>
                </c:pt>
                <c:pt idx="3232">
                  <c:v>3451</c:v>
                </c:pt>
                <c:pt idx="3233">
                  <c:v>3469</c:v>
                </c:pt>
                <c:pt idx="3234">
                  <c:v>3487</c:v>
                </c:pt>
                <c:pt idx="3235">
                  <c:v>3500</c:v>
                </c:pt>
                <c:pt idx="3236">
                  <c:v>3507</c:v>
                </c:pt>
                <c:pt idx="3237">
                  <c:v>3506</c:v>
                </c:pt>
                <c:pt idx="3238">
                  <c:v>3525</c:v>
                </c:pt>
                <c:pt idx="3239">
                  <c:v>3542</c:v>
                </c:pt>
                <c:pt idx="3240">
                  <c:v>3558</c:v>
                </c:pt>
                <c:pt idx="3241">
                  <c:v>3572</c:v>
                </c:pt>
                <c:pt idx="3242">
                  <c:v>3578</c:v>
                </c:pt>
                <c:pt idx="3243">
                  <c:v>3583</c:v>
                </c:pt>
                <c:pt idx="3244">
                  <c:v>3577</c:v>
                </c:pt>
                <c:pt idx="3245">
                  <c:v>3589</c:v>
                </c:pt>
                <c:pt idx="3246">
                  <c:v>3586</c:v>
                </c:pt>
                <c:pt idx="3247">
                  <c:v>3591</c:v>
                </c:pt>
                <c:pt idx="3248">
                  <c:v>3588</c:v>
                </c:pt>
                <c:pt idx="3249">
                  <c:v>3594</c:v>
                </c:pt>
                <c:pt idx="3250">
                  <c:v>3604</c:v>
                </c:pt>
                <c:pt idx="3251">
                  <c:v>3614</c:v>
                </c:pt>
                <c:pt idx="3252">
                  <c:v>3606</c:v>
                </c:pt>
                <c:pt idx="3253">
                  <c:v>3597</c:v>
                </c:pt>
                <c:pt idx="3254">
                  <c:v>3604</c:v>
                </c:pt>
                <c:pt idx="3255">
                  <c:v>3619</c:v>
                </c:pt>
                <c:pt idx="3256">
                  <c:v>3652</c:v>
                </c:pt>
                <c:pt idx="3257">
                  <c:v>3671</c:v>
                </c:pt>
                <c:pt idx="3258">
                  <c:v>3694</c:v>
                </c:pt>
                <c:pt idx="3259">
                  <c:v>3706</c:v>
                </c:pt>
                <c:pt idx="3260">
                  <c:v>3716</c:v>
                </c:pt>
                <c:pt idx="3261">
                  <c:v>3710</c:v>
                </c:pt>
                <c:pt idx="3262">
                  <c:v>3703</c:v>
                </c:pt>
                <c:pt idx="3263">
                  <c:v>3719</c:v>
                </c:pt>
                <c:pt idx="3264">
                  <c:v>3745</c:v>
                </c:pt>
                <c:pt idx="3265">
                  <c:v>3745</c:v>
                </c:pt>
                <c:pt idx="3266">
                  <c:v>3744</c:v>
                </c:pt>
                <c:pt idx="3267">
                  <c:v>3758</c:v>
                </c:pt>
                <c:pt idx="3268">
                  <c:v>3754</c:v>
                </c:pt>
                <c:pt idx="3269">
                  <c:v>3742</c:v>
                </c:pt>
                <c:pt idx="3270">
                  <c:v>3736</c:v>
                </c:pt>
                <c:pt idx="3271">
                  <c:v>3726</c:v>
                </c:pt>
                <c:pt idx="3272">
                  <c:v>3729</c:v>
                </c:pt>
                <c:pt idx="3273">
                  <c:v>3720</c:v>
                </c:pt>
                <c:pt idx="3274">
                  <c:v>3723</c:v>
                </c:pt>
                <c:pt idx="3275">
                  <c:v>3729</c:v>
                </c:pt>
                <c:pt idx="3276">
                  <c:v>3723</c:v>
                </c:pt>
                <c:pt idx="3277">
                  <c:v>3736</c:v>
                </c:pt>
                <c:pt idx="3278">
                  <c:v>3716</c:v>
                </c:pt>
                <c:pt idx="3279">
                  <c:v>3709</c:v>
                </c:pt>
                <c:pt idx="3280">
                  <c:v>3721</c:v>
                </c:pt>
                <c:pt idx="3281">
                  <c:v>3722</c:v>
                </c:pt>
                <c:pt idx="3282">
                  <c:v>3718</c:v>
                </c:pt>
                <c:pt idx="3283">
                  <c:v>3720</c:v>
                </c:pt>
                <c:pt idx="3284">
                  <c:v>3722</c:v>
                </c:pt>
                <c:pt idx="3285">
                  <c:v>3714</c:v>
                </c:pt>
                <c:pt idx="3286">
                  <c:v>3689</c:v>
                </c:pt>
                <c:pt idx="3287">
                  <c:v>3706</c:v>
                </c:pt>
                <c:pt idx="3288">
                  <c:v>3690</c:v>
                </c:pt>
                <c:pt idx="3289">
                  <c:v>3687</c:v>
                </c:pt>
                <c:pt idx="3290">
                  <c:v>3679</c:v>
                </c:pt>
                <c:pt idx="3291">
                  <c:v>3697</c:v>
                </c:pt>
                <c:pt idx="3292">
                  <c:v>3709</c:v>
                </c:pt>
                <c:pt idx="3293">
                  <c:v>3709</c:v>
                </c:pt>
                <c:pt idx="3294">
                  <c:v>3700</c:v>
                </c:pt>
                <c:pt idx="3295">
                  <c:v>3695</c:v>
                </c:pt>
                <c:pt idx="3296">
                  <c:v>3701</c:v>
                </c:pt>
                <c:pt idx="3297">
                  <c:v>3708</c:v>
                </c:pt>
                <c:pt idx="3298">
                  <c:v>3713</c:v>
                </c:pt>
                <c:pt idx="3299">
                  <c:v>3709</c:v>
                </c:pt>
                <c:pt idx="3300">
                  <c:v>3706</c:v>
                </c:pt>
                <c:pt idx="3301">
                  <c:v>3737</c:v>
                </c:pt>
                <c:pt idx="3302">
                  <c:v>3730</c:v>
                </c:pt>
                <c:pt idx="3303">
                  <c:v>3727</c:v>
                </c:pt>
                <c:pt idx="3304">
                  <c:v>3721</c:v>
                </c:pt>
                <c:pt idx="3305">
                  <c:v>3737</c:v>
                </c:pt>
                <c:pt idx="3306">
                  <c:v>3750</c:v>
                </c:pt>
                <c:pt idx="3307">
                  <c:v>3768</c:v>
                </c:pt>
                <c:pt idx="3308">
                  <c:v>3762</c:v>
                </c:pt>
                <c:pt idx="3309">
                  <c:v>3758</c:v>
                </c:pt>
                <c:pt idx="3310">
                  <c:v>3755</c:v>
                </c:pt>
                <c:pt idx="3311">
                  <c:v>3740</c:v>
                </c:pt>
                <c:pt idx="3312">
                  <c:v>3754</c:v>
                </c:pt>
                <c:pt idx="3313">
                  <c:v>3773</c:v>
                </c:pt>
                <c:pt idx="3314">
                  <c:v>3766</c:v>
                </c:pt>
                <c:pt idx="3315">
                  <c:v>3761</c:v>
                </c:pt>
                <c:pt idx="3316">
                  <c:v>3769</c:v>
                </c:pt>
                <c:pt idx="3317">
                  <c:v>3768</c:v>
                </c:pt>
                <c:pt idx="3318">
                  <c:v>3780</c:v>
                </c:pt>
                <c:pt idx="3319">
                  <c:v>3774</c:v>
                </c:pt>
                <c:pt idx="3320">
                  <c:v>3800</c:v>
                </c:pt>
                <c:pt idx="3321">
                  <c:v>3796</c:v>
                </c:pt>
                <c:pt idx="3322">
                  <c:v>3794</c:v>
                </c:pt>
                <c:pt idx="3323">
                  <c:v>3805</c:v>
                </c:pt>
                <c:pt idx="3324">
                  <c:v>3825</c:v>
                </c:pt>
                <c:pt idx="3325">
                  <c:v>3846</c:v>
                </c:pt>
                <c:pt idx="3326">
                  <c:v>3886</c:v>
                </c:pt>
                <c:pt idx="3327">
                  <c:v>3921</c:v>
                </c:pt>
                <c:pt idx="3328">
                  <c:v>3905</c:v>
                </c:pt>
                <c:pt idx="3329">
                  <c:v>3923</c:v>
                </c:pt>
                <c:pt idx="3330">
                  <c:v>3938</c:v>
                </c:pt>
                <c:pt idx="3331">
                  <c:v>3947</c:v>
                </c:pt>
                <c:pt idx="3332">
                  <c:v>3979</c:v>
                </c:pt>
                <c:pt idx="3333">
                  <c:v>3995</c:v>
                </c:pt>
                <c:pt idx="3334">
                  <c:v>4013</c:v>
                </c:pt>
                <c:pt idx="3335">
                  <c:v>4002</c:v>
                </c:pt>
                <c:pt idx="3336">
                  <c:v>4031</c:v>
                </c:pt>
                <c:pt idx="3337">
                  <c:v>4044</c:v>
                </c:pt>
                <c:pt idx="3338">
                  <c:v>4047</c:v>
                </c:pt>
                <c:pt idx="3339">
                  <c:v>4068</c:v>
                </c:pt>
                <c:pt idx="3340">
                  <c:v>4068</c:v>
                </c:pt>
                <c:pt idx="3341">
                  <c:v>4076</c:v>
                </c:pt>
                <c:pt idx="3342">
                  <c:v>4080</c:v>
                </c:pt>
                <c:pt idx="3343">
                  <c:v>4083</c:v>
                </c:pt>
                <c:pt idx="3344">
                  <c:v>4089</c:v>
                </c:pt>
                <c:pt idx="3345">
                  <c:v>4088</c:v>
                </c:pt>
                <c:pt idx="3346">
                  <c:v>4104</c:v>
                </c:pt>
                <c:pt idx="3347">
                  <c:v>4119</c:v>
                </c:pt>
                <c:pt idx="3348">
                  <c:v>4141</c:v>
                </c:pt>
                <c:pt idx="3349">
                  <c:v>4153</c:v>
                </c:pt>
                <c:pt idx="3350">
                  <c:v>4156</c:v>
                </c:pt>
                <c:pt idx="3351">
                  <c:v>4155</c:v>
                </c:pt>
                <c:pt idx="3352">
                  <c:v>4145</c:v>
                </c:pt>
                <c:pt idx="3353">
                  <c:v>4138</c:v>
                </c:pt>
                <c:pt idx="3354">
                  <c:v>4118</c:v>
                </c:pt>
                <c:pt idx="3355">
                  <c:v>4159</c:v>
                </c:pt>
                <c:pt idx="3356">
                  <c:v>4188</c:v>
                </c:pt>
                <c:pt idx="3357">
                  <c:v>4221</c:v>
                </c:pt>
                <c:pt idx="3358">
                  <c:v>4223</c:v>
                </c:pt>
                <c:pt idx="3359">
                  <c:v>4218</c:v>
                </c:pt>
                <c:pt idx="3360">
                  <c:v>4206</c:v>
                </c:pt>
                <c:pt idx="3361">
                  <c:v>4217</c:v>
                </c:pt>
                <c:pt idx="3362">
                  <c:v>4258</c:v>
                </c:pt>
                <c:pt idx="3363">
                  <c:v>4256</c:v>
                </c:pt>
                <c:pt idx="3364">
                  <c:v>4275</c:v>
                </c:pt>
                <c:pt idx="3365">
                  <c:v>4300</c:v>
                </c:pt>
                <c:pt idx="3366">
                  <c:v>4308</c:v>
                </c:pt>
                <c:pt idx="3367">
                  <c:v>4317</c:v>
                </c:pt>
                <c:pt idx="3368">
                  <c:v>4322</c:v>
                </c:pt>
                <c:pt idx="3369">
                  <c:v>4320</c:v>
                </c:pt>
                <c:pt idx="3370">
                  <c:v>4327</c:v>
                </c:pt>
                <c:pt idx="3371">
                  <c:v>4319</c:v>
                </c:pt>
                <c:pt idx="3372">
                  <c:v>4329</c:v>
                </c:pt>
                <c:pt idx="3373">
                  <c:v>4333</c:v>
                </c:pt>
                <c:pt idx="3374">
                  <c:v>4356</c:v>
                </c:pt>
                <c:pt idx="3375">
                  <c:v>4378</c:v>
                </c:pt>
                <c:pt idx="3376">
                  <c:v>4398</c:v>
                </c:pt>
                <c:pt idx="3377">
                  <c:v>4385</c:v>
                </c:pt>
                <c:pt idx="3378">
                  <c:v>4384</c:v>
                </c:pt>
                <c:pt idx="3379">
                  <c:v>4387</c:v>
                </c:pt>
                <c:pt idx="3380">
                  <c:v>4396</c:v>
                </c:pt>
                <c:pt idx="3381">
                  <c:v>4387</c:v>
                </c:pt>
                <c:pt idx="3382">
                  <c:v>4392</c:v>
                </c:pt>
                <c:pt idx="3383">
                  <c:v>4391</c:v>
                </c:pt>
                <c:pt idx="3384">
                  <c:v>4390</c:v>
                </c:pt>
                <c:pt idx="3385">
                  <c:v>4405</c:v>
                </c:pt>
                <c:pt idx="3386">
                  <c:v>4427</c:v>
                </c:pt>
                <c:pt idx="3387">
                  <c:v>4440</c:v>
                </c:pt>
                <c:pt idx="3388">
                  <c:v>4437</c:v>
                </c:pt>
                <c:pt idx="3389">
                  <c:v>4442</c:v>
                </c:pt>
                <c:pt idx="3390">
                  <c:v>4437</c:v>
                </c:pt>
                <c:pt idx="3391">
                  <c:v>4443</c:v>
                </c:pt>
                <c:pt idx="3392">
                  <c:v>4461</c:v>
                </c:pt>
                <c:pt idx="3393">
                  <c:v>4448</c:v>
                </c:pt>
                <c:pt idx="3394">
                  <c:v>4484</c:v>
                </c:pt>
                <c:pt idx="3395">
                  <c:v>4477</c:v>
                </c:pt>
                <c:pt idx="3396">
                  <c:v>4447</c:v>
                </c:pt>
                <c:pt idx="3397">
                  <c:v>4448</c:v>
                </c:pt>
                <c:pt idx="3398">
                  <c:v>4451</c:v>
                </c:pt>
                <c:pt idx="3399">
                  <c:v>4450</c:v>
                </c:pt>
                <c:pt idx="3400">
                  <c:v>4452</c:v>
                </c:pt>
                <c:pt idx="3401">
                  <c:v>4456</c:v>
                </c:pt>
                <c:pt idx="3402">
                  <c:v>4453</c:v>
                </c:pt>
                <c:pt idx="3403">
                  <c:v>4465</c:v>
                </c:pt>
                <c:pt idx="3404">
                  <c:v>4508</c:v>
                </c:pt>
                <c:pt idx="3405">
                  <c:v>4515</c:v>
                </c:pt>
                <c:pt idx="3406">
                  <c:v>4536</c:v>
                </c:pt>
                <c:pt idx="3407">
                  <c:v>4539</c:v>
                </c:pt>
                <c:pt idx="3408">
                  <c:v>4557</c:v>
                </c:pt>
                <c:pt idx="3409">
                  <c:v>4577</c:v>
                </c:pt>
                <c:pt idx="3410">
                  <c:v>4557</c:v>
                </c:pt>
                <c:pt idx="3411">
                  <c:v>4548</c:v>
                </c:pt>
                <c:pt idx="3412">
                  <c:v>4584</c:v>
                </c:pt>
                <c:pt idx="3413">
                  <c:v>4548</c:v>
                </c:pt>
                <c:pt idx="3414">
                  <c:v>4533</c:v>
                </c:pt>
                <c:pt idx="3415">
                  <c:v>4555</c:v>
                </c:pt>
                <c:pt idx="3416">
                  <c:v>4572</c:v>
                </c:pt>
                <c:pt idx="3417">
                  <c:v>4567</c:v>
                </c:pt>
                <c:pt idx="3418">
                  <c:v>4563</c:v>
                </c:pt>
                <c:pt idx="3419">
                  <c:v>4550</c:v>
                </c:pt>
                <c:pt idx="3420">
                  <c:v>4555</c:v>
                </c:pt>
                <c:pt idx="3421">
                  <c:v>4571</c:v>
                </c:pt>
                <c:pt idx="3422">
                  <c:v>4587</c:v>
                </c:pt>
                <c:pt idx="3423">
                  <c:v>4605</c:v>
                </c:pt>
                <c:pt idx="3424">
                  <c:v>4625</c:v>
                </c:pt>
                <c:pt idx="3425">
                  <c:v>4643</c:v>
                </c:pt>
                <c:pt idx="3426">
                  <c:v>4627</c:v>
                </c:pt>
                <c:pt idx="3427">
                  <c:v>4673</c:v>
                </c:pt>
                <c:pt idx="3428">
                  <c:v>4698</c:v>
                </c:pt>
                <c:pt idx="3429">
                  <c:v>4709</c:v>
                </c:pt>
                <c:pt idx="3430">
                  <c:v>4694</c:v>
                </c:pt>
                <c:pt idx="3431">
                  <c:v>4708</c:v>
                </c:pt>
                <c:pt idx="3432">
                  <c:v>4714</c:v>
                </c:pt>
                <c:pt idx="3433">
                  <c:v>4734</c:v>
                </c:pt>
                <c:pt idx="3434">
                  <c:v>4756</c:v>
                </c:pt>
                <c:pt idx="3435">
                  <c:v>4735</c:v>
                </c:pt>
                <c:pt idx="3436">
                  <c:v>4729</c:v>
                </c:pt>
                <c:pt idx="3437">
                  <c:v>4739</c:v>
                </c:pt>
                <c:pt idx="3438">
                  <c:v>4756</c:v>
                </c:pt>
                <c:pt idx="3439">
                  <c:v>4762</c:v>
                </c:pt>
                <c:pt idx="3440">
                  <c:v>4796</c:v>
                </c:pt>
                <c:pt idx="3441">
                  <c:v>4801</c:v>
                </c:pt>
                <c:pt idx="3442">
                  <c:v>4813</c:v>
                </c:pt>
                <c:pt idx="3443">
                  <c:v>4812</c:v>
                </c:pt>
                <c:pt idx="3444">
                  <c:v>4850</c:v>
                </c:pt>
                <c:pt idx="3445">
                  <c:v>4860</c:v>
                </c:pt>
                <c:pt idx="3446">
                  <c:v>4856</c:v>
                </c:pt>
                <c:pt idx="3447">
                  <c:v>4890</c:v>
                </c:pt>
                <c:pt idx="3448">
                  <c:v>4899</c:v>
                </c:pt>
                <c:pt idx="3449">
                  <c:v>4879</c:v>
                </c:pt>
                <c:pt idx="3450">
                  <c:v>4886</c:v>
                </c:pt>
                <c:pt idx="3451">
                  <c:v>4883</c:v>
                </c:pt>
                <c:pt idx="3452">
                  <c:v>4901</c:v>
                </c:pt>
                <c:pt idx="3453">
                  <c:v>4883</c:v>
                </c:pt>
                <c:pt idx="3454">
                  <c:v>4899</c:v>
                </c:pt>
                <c:pt idx="3455">
                  <c:v>4898</c:v>
                </c:pt>
                <c:pt idx="3456">
                  <c:v>4893</c:v>
                </c:pt>
                <c:pt idx="3457">
                  <c:v>4895</c:v>
                </c:pt>
                <c:pt idx="3458">
                  <c:v>4909</c:v>
                </c:pt>
                <c:pt idx="3459">
                  <c:v>4896</c:v>
                </c:pt>
                <c:pt idx="3460">
                  <c:v>4895</c:v>
                </c:pt>
                <c:pt idx="3461">
                  <c:v>4895</c:v>
                </c:pt>
                <c:pt idx="3462">
                  <c:v>4922</c:v>
                </c:pt>
                <c:pt idx="3463">
                  <c:v>4921</c:v>
                </c:pt>
                <c:pt idx="3464">
                  <c:v>4918</c:v>
                </c:pt>
                <c:pt idx="3465">
                  <c:v>4923</c:v>
                </c:pt>
                <c:pt idx="3466">
                  <c:v>4923</c:v>
                </c:pt>
                <c:pt idx="3467">
                  <c:v>4933</c:v>
                </c:pt>
                <c:pt idx="3468">
                  <c:v>4960</c:v>
                </c:pt>
                <c:pt idx="3469">
                  <c:v>4966</c:v>
                </c:pt>
                <c:pt idx="3470">
                  <c:v>5010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C-4C0A-A07D-5F6BA7E4CE79}"/>
            </c:ext>
          </c:extLst>
        </c:ser>
        <c:ser>
          <c:idx val="7"/>
          <c:order val="1"/>
          <c:tx>
            <c:v>R20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'R20-R200'!$C$3:$C$4297</c:f>
              <c:numCache>
                <c:formatCode>General</c:formatCode>
                <c:ptCount val="42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</c:numCache>
            </c:numRef>
          </c:xVal>
          <c:yVal>
            <c:numRef>
              <c:f>'R20-R200'!$D$3:$D$4297</c:f>
              <c:numCache>
                <c:formatCode>General</c:formatCode>
                <c:ptCount val="429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54</c:v>
                </c:pt>
                <c:pt idx="4">
                  <c:v>54</c:v>
                </c:pt>
                <c:pt idx="5">
                  <c:v>53</c:v>
                </c:pt>
                <c:pt idx="6">
                  <c:v>54</c:v>
                </c:pt>
                <c:pt idx="7">
                  <c:v>53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  <c:pt idx="12">
                  <c:v>49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52</c:v>
                </c:pt>
                <c:pt idx="21">
                  <c:v>49</c:v>
                </c:pt>
                <c:pt idx="22">
                  <c:v>51</c:v>
                </c:pt>
                <c:pt idx="23">
                  <c:v>50</c:v>
                </c:pt>
                <c:pt idx="24">
                  <c:v>49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47</c:v>
                </c:pt>
                <c:pt idx="29">
                  <c:v>45</c:v>
                </c:pt>
                <c:pt idx="30">
                  <c:v>44</c:v>
                </c:pt>
                <c:pt idx="31">
                  <c:v>47</c:v>
                </c:pt>
                <c:pt idx="32">
                  <c:v>48</c:v>
                </c:pt>
                <c:pt idx="33">
                  <c:v>48</c:v>
                </c:pt>
                <c:pt idx="34">
                  <c:v>50</c:v>
                </c:pt>
                <c:pt idx="35">
                  <c:v>50</c:v>
                </c:pt>
                <c:pt idx="36">
                  <c:v>49</c:v>
                </c:pt>
                <c:pt idx="37">
                  <c:v>49</c:v>
                </c:pt>
                <c:pt idx="38">
                  <c:v>48</c:v>
                </c:pt>
                <c:pt idx="39">
                  <c:v>48</c:v>
                </c:pt>
                <c:pt idx="40">
                  <c:v>47</c:v>
                </c:pt>
                <c:pt idx="41">
                  <c:v>49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49</c:v>
                </c:pt>
                <c:pt idx="52">
                  <c:v>50</c:v>
                </c:pt>
                <c:pt idx="53">
                  <c:v>50</c:v>
                </c:pt>
                <c:pt idx="54">
                  <c:v>52</c:v>
                </c:pt>
                <c:pt idx="55">
                  <c:v>52</c:v>
                </c:pt>
                <c:pt idx="56">
                  <c:v>51</c:v>
                </c:pt>
                <c:pt idx="57">
                  <c:v>53</c:v>
                </c:pt>
                <c:pt idx="58">
                  <c:v>54</c:v>
                </c:pt>
                <c:pt idx="59">
                  <c:v>51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54</c:v>
                </c:pt>
                <c:pt idx="66">
                  <c:v>52</c:v>
                </c:pt>
                <c:pt idx="67">
                  <c:v>51</c:v>
                </c:pt>
                <c:pt idx="68">
                  <c:v>54</c:v>
                </c:pt>
                <c:pt idx="69">
                  <c:v>54</c:v>
                </c:pt>
                <c:pt idx="70">
                  <c:v>56</c:v>
                </c:pt>
                <c:pt idx="71">
                  <c:v>57</c:v>
                </c:pt>
                <c:pt idx="72">
                  <c:v>55</c:v>
                </c:pt>
                <c:pt idx="73">
                  <c:v>58</c:v>
                </c:pt>
                <c:pt idx="74">
                  <c:v>57</c:v>
                </c:pt>
                <c:pt idx="75">
                  <c:v>57</c:v>
                </c:pt>
                <c:pt idx="76">
                  <c:v>59</c:v>
                </c:pt>
                <c:pt idx="77">
                  <c:v>61</c:v>
                </c:pt>
                <c:pt idx="78">
                  <c:v>60</c:v>
                </c:pt>
                <c:pt idx="79">
                  <c:v>60</c:v>
                </c:pt>
                <c:pt idx="80">
                  <c:v>59</c:v>
                </c:pt>
                <c:pt idx="81">
                  <c:v>61</c:v>
                </c:pt>
                <c:pt idx="82">
                  <c:v>61</c:v>
                </c:pt>
                <c:pt idx="83">
                  <c:v>62</c:v>
                </c:pt>
                <c:pt idx="84">
                  <c:v>64</c:v>
                </c:pt>
                <c:pt idx="85">
                  <c:v>65</c:v>
                </c:pt>
                <c:pt idx="86">
                  <c:v>64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66</c:v>
                </c:pt>
                <c:pt idx="93">
                  <c:v>63</c:v>
                </c:pt>
                <c:pt idx="94">
                  <c:v>66</c:v>
                </c:pt>
                <c:pt idx="95">
                  <c:v>68</c:v>
                </c:pt>
                <c:pt idx="96">
                  <c:v>69</c:v>
                </c:pt>
                <c:pt idx="97">
                  <c:v>68</c:v>
                </c:pt>
                <c:pt idx="98">
                  <c:v>68</c:v>
                </c:pt>
                <c:pt idx="99">
                  <c:v>67</c:v>
                </c:pt>
                <c:pt idx="100">
                  <c:v>68</c:v>
                </c:pt>
                <c:pt idx="101">
                  <c:v>66</c:v>
                </c:pt>
                <c:pt idx="102">
                  <c:v>65</c:v>
                </c:pt>
                <c:pt idx="103">
                  <c:v>63</c:v>
                </c:pt>
                <c:pt idx="104">
                  <c:v>63</c:v>
                </c:pt>
                <c:pt idx="105">
                  <c:v>66</c:v>
                </c:pt>
                <c:pt idx="106">
                  <c:v>65</c:v>
                </c:pt>
                <c:pt idx="107">
                  <c:v>64</c:v>
                </c:pt>
                <c:pt idx="108">
                  <c:v>65</c:v>
                </c:pt>
                <c:pt idx="109">
                  <c:v>64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72</c:v>
                </c:pt>
                <c:pt idx="115">
                  <c:v>72</c:v>
                </c:pt>
                <c:pt idx="116">
                  <c:v>71</c:v>
                </c:pt>
                <c:pt idx="117">
                  <c:v>67</c:v>
                </c:pt>
                <c:pt idx="118">
                  <c:v>66</c:v>
                </c:pt>
                <c:pt idx="119">
                  <c:v>65</c:v>
                </c:pt>
                <c:pt idx="120">
                  <c:v>67</c:v>
                </c:pt>
                <c:pt idx="121">
                  <c:v>69</c:v>
                </c:pt>
                <c:pt idx="122">
                  <c:v>70</c:v>
                </c:pt>
                <c:pt idx="123">
                  <c:v>73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71</c:v>
                </c:pt>
                <c:pt idx="128">
                  <c:v>73</c:v>
                </c:pt>
                <c:pt idx="129">
                  <c:v>72</c:v>
                </c:pt>
                <c:pt idx="130">
                  <c:v>70</c:v>
                </c:pt>
                <c:pt idx="131">
                  <c:v>68</c:v>
                </c:pt>
                <c:pt idx="132">
                  <c:v>66</c:v>
                </c:pt>
                <c:pt idx="133">
                  <c:v>67</c:v>
                </c:pt>
                <c:pt idx="134">
                  <c:v>69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67</c:v>
                </c:pt>
                <c:pt idx="139">
                  <c:v>69</c:v>
                </c:pt>
                <c:pt idx="140">
                  <c:v>68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72</c:v>
                </c:pt>
                <c:pt idx="145">
                  <c:v>73</c:v>
                </c:pt>
                <c:pt idx="146">
                  <c:v>71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67</c:v>
                </c:pt>
                <c:pt idx="151">
                  <c:v>65</c:v>
                </c:pt>
                <c:pt idx="152">
                  <c:v>64</c:v>
                </c:pt>
                <c:pt idx="153">
                  <c:v>65</c:v>
                </c:pt>
                <c:pt idx="154">
                  <c:v>65</c:v>
                </c:pt>
                <c:pt idx="155">
                  <c:v>64</c:v>
                </c:pt>
                <c:pt idx="156">
                  <c:v>66</c:v>
                </c:pt>
                <c:pt idx="157">
                  <c:v>67</c:v>
                </c:pt>
                <c:pt idx="158">
                  <c:v>66</c:v>
                </c:pt>
                <c:pt idx="159">
                  <c:v>66</c:v>
                </c:pt>
                <c:pt idx="160">
                  <c:v>66</c:v>
                </c:pt>
                <c:pt idx="161">
                  <c:v>68</c:v>
                </c:pt>
                <c:pt idx="162">
                  <c:v>67</c:v>
                </c:pt>
                <c:pt idx="163">
                  <c:v>66</c:v>
                </c:pt>
                <c:pt idx="164">
                  <c:v>66</c:v>
                </c:pt>
                <c:pt idx="165">
                  <c:v>67</c:v>
                </c:pt>
                <c:pt idx="166">
                  <c:v>66</c:v>
                </c:pt>
                <c:pt idx="167">
                  <c:v>64</c:v>
                </c:pt>
                <c:pt idx="168">
                  <c:v>63</c:v>
                </c:pt>
                <c:pt idx="169">
                  <c:v>64</c:v>
                </c:pt>
                <c:pt idx="170">
                  <c:v>65</c:v>
                </c:pt>
                <c:pt idx="171">
                  <c:v>62</c:v>
                </c:pt>
                <c:pt idx="172">
                  <c:v>62</c:v>
                </c:pt>
                <c:pt idx="173">
                  <c:v>61</c:v>
                </c:pt>
                <c:pt idx="174">
                  <c:v>60</c:v>
                </c:pt>
                <c:pt idx="175">
                  <c:v>58</c:v>
                </c:pt>
                <c:pt idx="176">
                  <c:v>58</c:v>
                </c:pt>
                <c:pt idx="177">
                  <c:v>59</c:v>
                </c:pt>
                <c:pt idx="178">
                  <c:v>59</c:v>
                </c:pt>
                <c:pt idx="179">
                  <c:v>57</c:v>
                </c:pt>
                <c:pt idx="180">
                  <c:v>56</c:v>
                </c:pt>
                <c:pt idx="181">
                  <c:v>58</c:v>
                </c:pt>
                <c:pt idx="182">
                  <c:v>60</c:v>
                </c:pt>
                <c:pt idx="183">
                  <c:v>62</c:v>
                </c:pt>
                <c:pt idx="184">
                  <c:v>62</c:v>
                </c:pt>
                <c:pt idx="185">
                  <c:v>61</c:v>
                </c:pt>
                <c:pt idx="186">
                  <c:v>59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63</c:v>
                </c:pt>
                <c:pt idx="199">
                  <c:v>62</c:v>
                </c:pt>
                <c:pt idx="200">
                  <c:v>62</c:v>
                </c:pt>
                <c:pt idx="201">
                  <c:v>63</c:v>
                </c:pt>
                <c:pt idx="202">
                  <c:v>63</c:v>
                </c:pt>
                <c:pt idx="203">
                  <c:v>60</c:v>
                </c:pt>
                <c:pt idx="204">
                  <c:v>62</c:v>
                </c:pt>
                <c:pt idx="205">
                  <c:v>62</c:v>
                </c:pt>
                <c:pt idx="206">
                  <c:v>61</c:v>
                </c:pt>
                <c:pt idx="207">
                  <c:v>63</c:v>
                </c:pt>
                <c:pt idx="208">
                  <c:v>64</c:v>
                </c:pt>
                <c:pt idx="209">
                  <c:v>63</c:v>
                </c:pt>
                <c:pt idx="210">
                  <c:v>63</c:v>
                </c:pt>
                <c:pt idx="211">
                  <c:v>65</c:v>
                </c:pt>
                <c:pt idx="212">
                  <c:v>65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70</c:v>
                </c:pt>
                <c:pt idx="219">
                  <c:v>69</c:v>
                </c:pt>
                <c:pt idx="220">
                  <c:v>69</c:v>
                </c:pt>
                <c:pt idx="221">
                  <c:v>70</c:v>
                </c:pt>
                <c:pt idx="222">
                  <c:v>69</c:v>
                </c:pt>
                <c:pt idx="223">
                  <c:v>68</c:v>
                </c:pt>
                <c:pt idx="224">
                  <c:v>72</c:v>
                </c:pt>
                <c:pt idx="225">
                  <c:v>73</c:v>
                </c:pt>
                <c:pt idx="226">
                  <c:v>74</c:v>
                </c:pt>
                <c:pt idx="227">
                  <c:v>73</c:v>
                </c:pt>
                <c:pt idx="228">
                  <c:v>74</c:v>
                </c:pt>
                <c:pt idx="229">
                  <c:v>75</c:v>
                </c:pt>
                <c:pt idx="230">
                  <c:v>75</c:v>
                </c:pt>
                <c:pt idx="231">
                  <c:v>77</c:v>
                </c:pt>
                <c:pt idx="232">
                  <c:v>80</c:v>
                </c:pt>
                <c:pt idx="233">
                  <c:v>82</c:v>
                </c:pt>
                <c:pt idx="234">
                  <c:v>82</c:v>
                </c:pt>
                <c:pt idx="235">
                  <c:v>80</c:v>
                </c:pt>
                <c:pt idx="236">
                  <c:v>81</c:v>
                </c:pt>
                <c:pt idx="237">
                  <c:v>78</c:v>
                </c:pt>
                <c:pt idx="238">
                  <c:v>77</c:v>
                </c:pt>
                <c:pt idx="239">
                  <c:v>76</c:v>
                </c:pt>
                <c:pt idx="240">
                  <c:v>74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71</c:v>
                </c:pt>
                <c:pt idx="245">
                  <c:v>70</c:v>
                </c:pt>
                <c:pt idx="246">
                  <c:v>69</c:v>
                </c:pt>
                <c:pt idx="247">
                  <c:v>70</c:v>
                </c:pt>
                <c:pt idx="248">
                  <c:v>71</c:v>
                </c:pt>
                <c:pt idx="249">
                  <c:v>69</c:v>
                </c:pt>
                <c:pt idx="250">
                  <c:v>67</c:v>
                </c:pt>
                <c:pt idx="251">
                  <c:v>67</c:v>
                </c:pt>
                <c:pt idx="252">
                  <c:v>66</c:v>
                </c:pt>
                <c:pt idx="253">
                  <c:v>65</c:v>
                </c:pt>
                <c:pt idx="254">
                  <c:v>65</c:v>
                </c:pt>
                <c:pt idx="255">
                  <c:v>66</c:v>
                </c:pt>
                <c:pt idx="256">
                  <c:v>68</c:v>
                </c:pt>
                <c:pt idx="257">
                  <c:v>70</c:v>
                </c:pt>
                <c:pt idx="258">
                  <c:v>70</c:v>
                </c:pt>
                <c:pt idx="259">
                  <c:v>69</c:v>
                </c:pt>
                <c:pt idx="260">
                  <c:v>69</c:v>
                </c:pt>
                <c:pt idx="261">
                  <c:v>70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71</c:v>
                </c:pt>
                <c:pt idx="266">
                  <c:v>73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74</c:v>
                </c:pt>
                <c:pt idx="271">
                  <c:v>73</c:v>
                </c:pt>
                <c:pt idx="272">
                  <c:v>73</c:v>
                </c:pt>
                <c:pt idx="273">
                  <c:v>74</c:v>
                </c:pt>
                <c:pt idx="274">
                  <c:v>74</c:v>
                </c:pt>
                <c:pt idx="275">
                  <c:v>73</c:v>
                </c:pt>
                <c:pt idx="276">
                  <c:v>69</c:v>
                </c:pt>
                <c:pt idx="277">
                  <c:v>69</c:v>
                </c:pt>
                <c:pt idx="278">
                  <c:v>67</c:v>
                </c:pt>
                <c:pt idx="279">
                  <c:v>66</c:v>
                </c:pt>
                <c:pt idx="280">
                  <c:v>65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63</c:v>
                </c:pt>
                <c:pt idx="285">
                  <c:v>65</c:v>
                </c:pt>
                <c:pt idx="286">
                  <c:v>66</c:v>
                </c:pt>
                <c:pt idx="287">
                  <c:v>65</c:v>
                </c:pt>
                <c:pt idx="288">
                  <c:v>65</c:v>
                </c:pt>
                <c:pt idx="289">
                  <c:v>67</c:v>
                </c:pt>
                <c:pt idx="290">
                  <c:v>67</c:v>
                </c:pt>
                <c:pt idx="291">
                  <c:v>68</c:v>
                </c:pt>
                <c:pt idx="292">
                  <c:v>67</c:v>
                </c:pt>
                <c:pt idx="293">
                  <c:v>66</c:v>
                </c:pt>
                <c:pt idx="294">
                  <c:v>65</c:v>
                </c:pt>
                <c:pt idx="295">
                  <c:v>64</c:v>
                </c:pt>
                <c:pt idx="296">
                  <c:v>67</c:v>
                </c:pt>
                <c:pt idx="297">
                  <c:v>69</c:v>
                </c:pt>
                <c:pt idx="298">
                  <c:v>67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64</c:v>
                </c:pt>
                <c:pt idx="304">
                  <c:v>64</c:v>
                </c:pt>
                <c:pt idx="305">
                  <c:v>65</c:v>
                </c:pt>
                <c:pt idx="306">
                  <c:v>63</c:v>
                </c:pt>
                <c:pt idx="307">
                  <c:v>61</c:v>
                </c:pt>
                <c:pt idx="308">
                  <c:v>62</c:v>
                </c:pt>
                <c:pt idx="309">
                  <c:v>61</c:v>
                </c:pt>
                <c:pt idx="310">
                  <c:v>61</c:v>
                </c:pt>
                <c:pt idx="311">
                  <c:v>66</c:v>
                </c:pt>
                <c:pt idx="312">
                  <c:v>63</c:v>
                </c:pt>
                <c:pt idx="313">
                  <c:v>62</c:v>
                </c:pt>
                <c:pt idx="314">
                  <c:v>63</c:v>
                </c:pt>
                <c:pt idx="315">
                  <c:v>63</c:v>
                </c:pt>
                <c:pt idx="316">
                  <c:v>65</c:v>
                </c:pt>
                <c:pt idx="317">
                  <c:v>63</c:v>
                </c:pt>
                <c:pt idx="318">
                  <c:v>62</c:v>
                </c:pt>
                <c:pt idx="319">
                  <c:v>62</c:v>
                </c:pt>
                <c:pt idx="320">
                  <c:v>64</c:v>
                </c:pt>
                <c:pt idx="321">
                  <c:v>67</c:v>
                </c:pt>
                <c:pt idx="322">
                  <c:v>66</c:v>
                </c:pt>
                <c:pt idx="323">
                  <c:v>67</c:v>
                </c:pt>
                <c:pt idx="324">
                  <c:v>66</c:v>
                </c:pt>
                <c:pt idx="325">
                  <c:v>66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64</c:v>
                </c:pt>
                <c:pt idx="331">
                  <c:v>66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61</c:v>
                </c:pt>
                <c:pt idx="339">
                  <c:v>61</c:v>
                </c:pt>
                <c:pt idx="340">
                  <c:v>60</c:v>
                </c:pt>
                <c:pt idx="341">
                  <c:v>60</c:v>
                </c:pt>
                <c:pt idx="342">
                  <c:v>59</c:v>
                </c:pt>
                <c:pt idx="343">
                  <c:v>60</c:v>
                </c:pt>
                <c:pt idx="344">
                  <c:v>58</c:v>
                </c:pt>
                <c:pt idx="345">
                  <c:v>59</c:v>
                </c:pt>
                <c:pt idx="346">
                  <c:v>59</c:v>
                </c:pt>
                <c:pt idx="347">
                  <c:v>60</c:v>
                </c:pt>
                <c:pt idx="348">
                  <c:v>61</c:v>
                </c:pt>
                <c:pt idx="349">
                  <c:v>63</c:v>
                </c:pt>
                <c:pt idx="350">
                  <c:v>64</c:v>
                </c:pt>
                <c:pt idx="351">
                  <c:v>64</c:v>
                </c:pt>
                <c:pt idx="352">
                  <c:v>65</c:v>
                </c:pt>
                <c:pt idx="353">
                  <c:v>65</c:v>
                </c:pt>
                <c:pt idx="354">
                  <c:v>64</c:v>
                </c:pt>
                <c:pt idx="355">
                  <c:v>63</c:v>
                </c:pt>
                <c:pt idx="356">
                  <c:v>64</c:v>
                </c:pt>
                <c:pt idx="357">
                  <c:v>63</c:v>
                </c:pt>
                <c:pt idx="358">
                  <c:v>63</c:v>
                </c:pt>
                <c:pt idx="359">
                  <c:v>65</c:v>
                </c:pt>
                <c:pt idx="360">
                  <c:v>64</c:v>
                </c:pt>
                <c:pt idx="361">
                  <c:v>65</c:v>
                </c:pt>
                <c:pt idx="362">
                  <c:v>63</c:v>
                </c:pt>
                <c:pt idx="363">
                  <c:v>60</c:v>
                </c:pt>
                <c:pt idx="364">
                  <c:v>61</c:v>
                </c:pt>
                <c:pt idx="365">
                  <c:v>63</c:v>
                </c:pt>
                <c:pt idx="366">
                  <c:v>61</c:v>
                </c:pt>
                <c:pt idx="367">
                  <c:v>58</c:v>
                </c:pt>
                <c:pt idx="368">
                  <c:v>57</c:v>
                </c:pt>
                <c:pt idx="369">
                  <c:v>56</c:v>
                </c:pt>
                <c:pt idx="370">
                  <c:v>57</c:v>
                </c:pt>
                <c:pt idx="371">
                  <c:v>55</c:v>
                </c:pt>
                <c:pt idx="372">
                  <c:v>56</c:v>
                </c:pt>
                <c:pt idx="373">
                  <c:v>54</c:v>
                </c:pt>
                <c:pt idx="374">
                  <c:v>54</c:v>
                </c:pt>
                <c:pt idx="375">
                  <c:v>49</c:v>
                </c:pt>
                <c:pt idx="376">
                  <c:v>47</c:v>
                </c:pt>
                <c:pt idx="377">
                  <c:v>45</c:v>
                </c:pt>
                <c:pt idx="378">
                  <c:v>44</c:v>
                </c:pt>
                <c:pt idx="379">
                  <c:v>44</c:v>
                </c:pt>
                <c:pt idx="380">
                  <c:v>45</c:v>
                </c:pt>
                <c:pt idx="381">
                  <c:v>45</c:v>
                </c:pt>
                <c:pt idx="382">
                  <c:v>48</c:v>
                </c:pt>
                <c:pt idx="383">
                  <c:v>48</c:v>
                </c:pt>
                <c:pt idx="384">
                  <c:v>46</c:v>
                </c:pt>
                <c:pt idx="385">
                  <c:v>45</c:v>
                </c:pt>
                <c:pt idx="386">
                  <c:v>46</c:v>
                </c:pt>
                <c:pt idx="387">
                  <c:v>45</c:v>
                </c:pt>
                <c:pt idx="388">
                  <c:v>44</c:v>
                </c:pt>
                <c:pt idx="389">
                  <c:v>45</c:v>
                </c:pt>
                <c:pt idx="390">
                  <c:v>46</c:v>
                </c:pt>
                <c:pt idx="391">
                  <c:v>46</c:v>
                </c:pt>
                <c:pt idx="392">
                  <c:v>45</c:v>
                </c:pt>
                <c:pt idx="393">
                  <c:v>43</c:v>
                </c:pt>
                <c:pt idx="394">
                  <c:v>45</c:v>
                </c:pt>
                <c:pt idx="395">
                  <c:v>43</c:v>
                </c:pt>
                <c:pt idx="396">
                  <c:v>44</c:v>
                </c:pt>
                <c:pt idx="397">
                  <c:v>46</c:v>
                </c:pt>
                <c:pt idx="398">
                  <c:v>47</c:v>
                </c:pt>
                <c:pt idx="399">
                  <c:v>47</c:v>
                </c:pt>
                <c:pt idx="400">
                  <c:v>44</c:v>
                </c:pt>
                <c:pt idx="401">
                  <c:v>41</c:v>
                </c:pt>
                <c:pt idx="402">
                  <c:v>42</c:v>
                </c:pt>
                <c:pt idx="403">
                  <c:v>42</c:v>
                </c:pt>
                <c:pt idx="404">
                  <c:v>43</c:v>
                </c:pt>
                <c:pt idx="405">
                  <c:v>44</c:v>
                </c:pt>
                <c:pt idx="406">
                  <c:v>45</c:v>
                </c:pt>
                <c:pt idx="407">
                  <c:v>44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47</c:v>
                </c:pt>
                <c:pt idx="415">
                  <c:v>43</c:v>
                </c:pt>
                <c:pt idx="416">
                  <c:v>42</c:v>
                </c:pt>
                <c:pt idx="417">
                  <c:v>41</c:v>
                </c:pt>
                <c:pt idx="418">
                  <c:v>40</c:v>
                </c:pt>
                <c:pt idx="419">
                  <c:v>41</c:v>
                </c:pt>
                <c:pt idx="420">
                  <c:v>43</c:v>
                </c:pt>
                <c:pt idx="421">
                  <c:v>43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44</c:v>
                </c:pt>
                <c:pt idx="429">
                  <c:v>44</c:v>
                </c:pt>
                <c:pt idx="430">
                  <c:v>43</c:v>
                </c:pt>
                <c:pt idx="431">
                  <c:v>43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42</c:v>
                </c:pt>
                <c:pt idx="436">
                  <c:v>41</c:v>
                </c:pt>
                <c:pt idx="437">
                  <c:v>42</c:v>
                </c:pt>
                <c:pt idx="438">
                  <c:v>42</c:v>
                </c:pt>
                <c:pt idx="439">
                  <c:v>41</c:v>
                </c:pt>
                <c:pt idx="440">
                  <c:v>44</c:v>
                </c:pt>
                <c:pt idx="441">
                  <c:v>45</c:v>
                </c:pt>
                <c:pt idx="442">
                  <c:v>44</c:v>
                </c:pt>
                <c:pt idx="443">
                  <c:v>44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41</c:v>
                </c:pt>
                <c:pt idx="449">
                  <c:v>43</c:v>
                </c:pt>
                <c:pt idx="450">
                  <c:v>43</c:v>
                </c:pt>
                <c:pt idx="451">
                  <c:v>42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45</c:v>
                </c:pt>
                <c:pt idx="457">
                  <c:v>42</c:v>
                </c:pt>
                <c:pt idx="458">
                  <c:v>40</c:v>
                </c:pt>
                <c:pt idx="459">
                  <c:v>41</c:v>
                </c:pt>
                <c:pt idx="460">
                  <c:v>39</c:v>
                </c:pt>
                <c:pt idx="461">
                  <c:v>38</c:v>
                </c:pt>
                <c:pt idx="462">
                  <c:v>37</c:v>
                </c:pt>
                <c:pt idx="463">
                  <c:v>36</c:v>
                </c:pt>
                <c:pt idx="464">
                  <c:v>37</c:v>
                </c:pt>
                <c:pt idx="465">
                  <c:v>38</c:v>
                </c:pt>
                <c:pt idx="466">
                  <c:v>38</c:v>
                </c:pt>
                <c:pt idx="467">
                  <c:v>40</c:v>
                </c:pt>
                <c:pt idx="468">
                  <c:v>40</c:v>
                </c:pt>
                <c:pt idx="469">
                  <c:v>41</c:v>
                </c:pt>
                <c:pt idx="470">
                  <c:v>40</c:v>
                </c:pt>
                <c:pt idx="471">
                  <c:v>40</c:v>
                </c:pt>
                <c:pt idx="472">
                  <c:v>39</c:v>
                </c:pt>
                <c:pt idx="473">
                  <c:v>39</c:v>
                </c:pt>
                <c:pt idx="474">
                  <c:v>38</c:v>
                </c:pt>
                <c:pt idx="475">
                  <c:v>37</c:v>
                </c:pt>
                <c:pt idx="476">
                  <c:v>35</c:v>
                </c:pt>
                <c:pt idx="477">
                  <c:v>37</c:v>
                </c:pt>
                <c:pt idx="478">
                  <c:v>38</c:v>
                </c:pt>
                <c:pt idx="479">
                  <c:v>39</c:v>
                </c:pt>
                <c:pt idx="480">
                  <c:v>39</c:v>
                </c:pt>
                <c:pt idx="481">
                  <c:v>40</c:v>
                </c:pt>
                <c:pt idx="482">
                  <c:v>39</c:v>
                </c:pt>
                <c:pt idx="483">
                  <c:v>39</c:v>
                </c:pt>
                <c:pt idx="484">
                  <c:v>40</c:v>
                </c:pt>
                <c:pt idx="485">
                  <c:v>42</c:v>
                </c:pt>
                <c:pt idx="486">
                  <c:v>43</c:v>
                </c:pt>
                <c:pt idx="487">
                  <c:v>43</c:v>
                </c:pt>
                <c:pt idx="488">
                  <c:v>44</c:v>
                </c:pt>
                <c:pt idx="489">
                  <c:v>42</c:v>
                </c:pt>
                <c:pt idx="490">
                  <c:v>45</c:v>
                </c:pt>
                <c:pt idx="491">
                  <c:v>47</c:v>
                </c:pt>
                <c:pt idx="492">
                  <c:v>46</c:v>
                </c:pt>
                <c:pt idx="493">
                  <c:v>48</c:v>
                </c:pt>
                <c:pt idx="494">
                  <c:v>48</c:v>
                </c:pt>
                <c:pt idx="495">
                  <c:v>49</c:v>
                </c:pt>
                <c:pt idx="496">
                  <c:v>48</c:v>
                </c:pt>
                <c:pt idx="497">
                  <c:v>47</c:v>
                </c:pt>
                <c:pt idx="498">
                  <c:v>51</c:v>
                </c:pt>
                <c:pt idx="499">
                  <c:v>52</c:v>
                </c:pt>
                <c:pt idx="500">
                  <c:v>52</c:v>
                </c:pt>
                <c:pt idx="501">
                  <c:v>50</c:v>
                </c:pt>
                <c:pt idx="502">
                  <c:v>51</c:v>
                </c:pt>
                <c:pt idx="503">
                  <c:v>53</c:v>
                </c:pt>
                <c:pt idx="504">
                  <c:v>55</c:v>
                </c:pt>
                <c:pt idx="505">
                  <c:v>57</c:v>
                </c:pt>
                <c:pt idx="506">
                  <c:v>58</c:v>
                </c:pt>
                <c:pt idx="507">
                  <c:v>58</c:v>
                </c:pt>
                <c:pt idx="508">
                  <c:v>59</c:v>
                </c:pt>
                <c:pt idx="509">
                  <c:v>59</c:v>
                </c:pt>
                <c:pt idx="510">
                  <c:v>60</c:v>
                </c:pt>
                <c:pt idx="511">
                  <c:v>60</c:v>
                </c:pt>
                <c:pt idx="512">
                  <c:v>59</c:v>
                </c:pt>
                <c:pt idx="513">
                  <c:v>59</c:v>
                </c:pt>
                <c:pt idx="514">
                  <c:v>60</c:v>
                </c:pt>
                <c:pt idx="515">
                  <c:v>59</c:v>
                </c:pt>
                <c:pt idx="516">
                  <c:v>58</c:v>
                </c:pt>
                <c:pt idx="517">
                  <c:v>59</c:v>
                </c:pt>
                <c:pt idx="518">
                  <c:v>59</c:v>
                </c:pt>
                <c:pt idx="519">
                  <c:v>60</c:v>
                </c:pt>
                <c:pt idx="520">
                  <c:v>59</c:v>
                </c:pt>
                <c:pt idx="521">
                  <c:v>59</c:v>
                </c:pt>
                <c:pt idx="522">
                  <c:v>60</c:v>
                </c:pt>
                <c:pt idx="523">
                  <c:v>61</c:v>
                </c:pt>
                <c:pt idx="524">
                  <c:v>61</c:v>
                </c:pt>
                <c:pt idx="525">
                  <c:v>59</c:v>
                </c:pt>
                <c:pt idx="526">
                  <c:v>59</c:v>
                </c:pt>
                <c:pt idx="527">
                  <c:v>61</c:v>
                </c:pt>
                <c:pt idx="528">
                  <c:v>61</c:v>
                </c:pt>
                <c:pt idx="529">
                  <c:v>60</c:v>
                </c:pt>
                <c:pt idx="530">
                  <c:v>58</c:v>
                </c:pt>
                <c:pt idx="531">
                  <c:v>58</c:v>
                </c:pt>
                <c:pt idx="532">
                  <c:v>59</c:v>
                </c:pt>
                <c:pt idx="533">
                  <c:v>59</c:v>
                </c:pt>
                <c:pt idx="534">
                  <c:v>60</c:v>
                </c:pt>
                <c:pt idx="535">
                  <c:v>60</c:v>
                </c:pt>
                <c:pt idx="536">
                  <c:v>56</c:v>
                </c:pt>
                <c:pt idx="537">
                  <c:v>58</c:v>
                </c:pt>
                <c:pt idx="538">
                  <c:v>58</c:v>
                </c:pt>
                <c:pt idx="539">
                  <c:v>57</c:v>
                </c:pt>
                <c:pt idx="540">
                  <c:v>60</c:v>
                </c:pt>
                <c:pt idx="541">
                  <c:v>63</c:v>
                </c:pt>
                <c:pt idx="542">
                  <c:v>63</c:v>
                </c:pt>
                <c:pt idx="543">
                  <c:v>64</c:v>
                </c:pt>
                <c:pt idx="544">
                  <c:v>63</c:v>
                </c:pt>
                <c:pt idx="545">
                  <c:v>60</c:v>
                </c:pt>
                <c:pt idx="546">
                  <c:v>59</c:v>
                </c:pt>
                <c:pt idx="547">
                  <c:v>57</c:v>
                </c:pt>
                <c:pt idx="548">
                  <c:v>57</c:v>
                </c:pt>
                <c:pt idx="549">
                  <c:v>58</c:v>
                </c:pt>
                <c:pt idx="550">
                  <c:v>58</c:v>
                </c:pt>
                <c:pt idx="551">
                  <c:v>59</c:v>
                </c:pt>
                <c:pt idx="552">
                  <c:v>57</c:v>
                </c:pt>
                <c:pt idx="553">
                  <c:v>58</c:v>
                </c:pt>
                <c:pt idx="554">
                  <c:v>56</c:v>
                </c:pt>
                <c:pt idx="555">
                  <c:v>56</c:v>
                </c:pt>
                <c:pt idx="556">
                  <c:v>54</c:v>
                </c:pt>
                <c:pt idx="557">
                  <c:v>56</c:v>
                </c:pt>
                <c:pt idx="558">
                  <c:v>56</c:v>
                </c:pt>
                <c:pt idx="559">
                  <c:v>57</c:v>
                </c:pt>
                <c:pt idx="560">
                  <c:v>56</c:v>
                </c:pt>
                <c:pt idx="561">
                  <c:v>55</c:v>
                </c:pt>
                <c:pt idx="562">
                  <c:v>56</c:v>
                </c:pt>
                <c:pt idx="563">
                  <c:v>57</c:v>
                </c:pt>
                <c:pt idx="564">
                  <c:v>57</c:v>
                </c:pt>
                <c:pt idx="565">
                  <c:v>58</c:v>
                </c:pt>
                <c:pt idx="566">
                  <c:v>56</c:v>
                </c:pt>
                <c:pt idx="567">
                  <c:v>55</c:v>
                </c:pt>
                <c:pt idx="568">
                  <c:v>54</c:v>
                </c:pt>
                <c:pt idx="569">
                  <c:v>53</c:v>
                </c:pt>
                <c:pt idx="570">
                  <c:v>53</c:v>
                </c:pt>
                <c:pt idx="571">
                  <c:v>52</c:v>
                </c:pt>
                <c:pt idx="572">
                  <c:v>53</c:v>
                </c:pt>
                <c:pt idx="573">
                  <c:v>57</c:v>
                </c:pt>
                <c:pt idx="574">
                  <c:v>57</c:v>
                </c:pt>
                <c:pt idx="575">
                  <c:v>60</c:v>
                </c:pt>
                <c:pt idx="576">
                  <c:v>62</c:v>
                </c:pt>
                <c:pt idx="577">
                  <c:v>60</c:v>
                </c:pt>
                <c:pt idx="578">
                  <c:v>63</c:v>
                </c:pt>
                <c:pt idx="579">
                  <c:v>62</c:v>
                </c:pt>
                <c:pt idx="580">
                  <c:v>60</c:v>
                </c:pt>
                <c:pt idx="581">
                  <c:v>59</c:v>
                </c:pt>
                <c:pt idx="582">
                  <c:v>58</c:v>
                </c:pt>
                <c:pt idx="583">
                  <c:v>60</c:v>
                </c:pt>
                <c:pt idx="584">
                  <c:v>62</c:v>
                </c:pt>
                <c:pt idx="585">
                  <c:v>61</c:v>
                </c:pt>
                <c:pt idx="586">
                  <c:v>61</c:v>
                </c:pt>
                <c:pt idx="587">
                  <c:v>60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59</c:v>
                </c:pt>
                <c:pt idx="592">
                  <c:v>59</c:v>
                </c:pt>
                <c:pt idx="593">
                  <c:v>58</c:v>
                </c:pt>
                <c:pt idx="594">
                  <c:v>58</c:v>
                </c:pt>
                <c:pt idx="595">
                  <c:v>59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63</c:v>
                </c:pt>
                <c:pt idx="604">
                  <c:v>62</c:v>
                </c:pt>
                <c:pt idx="605">
                  <c:v>65</c:v>
                </c:pt>
                <c:pt idx="606">
                  <c:v>64</c:v>
                </c:pt>
                <c:pt idx="607">
                  <c:v>62</c:v>
                </c:pt>
                <c:pt idx="608">
                  <c:v>62</c:v>
                </c:pt>
                <c:pt idx="609">
                  <c:v>60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57</c:v>
                </c:pt>
                <c:pt idx="614">
                  <c:v>58</c:v>
                </c:pt>
                <c:pt idx="615">
                  <c:v>58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57</c:v>
                </c:pt>
                <c:pt idx="620">
                  <c:v>57</c:v>
                </c:pt>
                <c:pt idx="621">
                  <c:v>60</c:v>
                </c:pt>
                <c:pt idx="622">
                  <c:v>60</c:v>
                </c:pt>
                <c:pt idx="623">
                  <c:v>62</c:v>
                </c:pt>
                <c:pt idx="624">
                  <c:v>63</c:v>
                </c:pt>
                <c:pt idx="625">
                  <c:v>66</c:v>
                </c:pt>
                <c:pt idx="626">
                  <c:v>69</c:v>
                </c:pt>
                <c:pt idx="627">
                  <c:v>69</c:v>
                </c:pt>
                <c:pt idx="628">
                  <c:v>70</c:v>
                </c:pt>
                <c:pt idx="629">
                  <c:v>68</c:v>
                </c:pt>
                <c:pt idx="630">
                  <c:v>68</c:v>
                </c:pt>
                <c:pt idx="631">
                  <c:v>69</c:v>
                </c:pt>
                <c:pt idx="632">
                  <c:v>69</c:v>
                </c:pt>
                <c:pt idx="633">
                  <c:v>70</c:v>
                </c:pt>
                <c:pt idx="634">
                  <c:v>68</c:v>
                </c:pt>
                <c:pt idx="635">
                  <c:v>68</c:v>
                </c:pt>
                <c:pt idx="636">
                  <c:v>66</c:v>
                </c:pt>
                <c:pt idx="637">
                  <c:v>63</c:v>
                </c:pt>
                <c:pt idx="638">
                  <c:v>65</c:v>
                </c:pt>
                <c:pt idx="639">
                  <c:v>65</c:v>
                </c:pt>
                <c:pt idx="640">
                  <c:v>62</c:v>
                </c:pt>
                <c:pt idx="641">
                  <c:v>64</c:v>
                </c:pt>
                <c:pt idx="642">
                  <c:v>65</c:v>
                </c:pt>
                <c:pt idx="643">
                  <c:v>64</c:v>
                </c:pt>
                <c:pt idx="644">
                  <c:v>65</c:v>
                </c:pt>
                <c:pt idx="645">
                  <c:v>66</c:v>
                </c:pt>
                <c:pt idx="646">
                  <c:v>63</c:v>
                </c:pt>
                <c:pt idx="647">
                  <c:v>61</c:v>
                </c:pt>
                <c:pt idx="648">
                  <c:v>59</c:v>
                </c:pt>
                <c:pt idx="649">
                  <c:v>58</c:v>
                </c:pt>
                <c:pt idx="650">
                  <c:v>56</c:v>
                </c:pt>
                <c:pt idx="651">
                  <c:v>57</c:v>
                </c:pt>
                <c:pt idx="652">
                  <c:v>59</c:v>
                </c:pt>
                <c:pt idx="653">
                  <c:v>62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59</c:v>
                </c:pt>
                <c:pt idx="658">
                  <c:v>58</c:v>
                </c:pt>
                <c:pt idx="659">
                  <c:v>56</c:v>
                </c:pt>
                <c:pt idx="660">
                  <c:v>58</c:v>
                </c:pt>
                <c:pt idx="661">
                  <c:v>57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59</c:v>
                </c:pt>
                <c:pt idx="666">
                  <c:v>59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64</c:v>
                </c:pt>
                <c:pt idx="671">
                  <c:v>66</c:v>
                </c:pt>
                <c:pt idx="672">
                  <c:v>65</c:v>
                </c:pt>
                <c:pt idx="673">
                  <c:v>66</c:v>
                </c:pt>
                <c:pt idx="674">
                  <c:v>68</c:v>
                </c:pt>
                <c:pt idx="675">
                  <c:v>67</c:v>
                </c:pt>
                <c:pt idx="676">
                  <c:v>68</c:v>
                </c:pt>
                <c:pt idx="677">
                  <c:v>69</c:v>
                </c:pt>
                <c:pt idx="678">
                  <c:v>72</c:v>
                </c:pt>
                <c:pt idx="679">
                  <c:v>73</c:v>
                </c:pt>
                <c:pt idx="680">
                  <c:v>74</c:v>
                </c:pt>
                <c:pt idx="681">
                  <c:v>77</c:v>
                </c:pt>
                <c:pt idx="682">
                  <c:v>77</c:v>
                </c:pt>
                <c:pt idx="683">
                  <c:v>76</c:v>
                </c:pt>
                <c:pt idx="684">
                  <c:v>73</c:v>
                </c:pt>
                <c:pt idx="685">
                  <c:v>69</c:v>
                </c:pt>
                <c:pt idx="686">
                  <c:v>66</c:v>
                </c:pt>
                <c:pt idx="687">
                  <c:v>67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69</c:v>
                </c:pt>
                <c:pt idx="692">
                  <c:v>69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75</c:v>
                </c:pt>
                <c:pt idx="697">
                  <c:v>76</c:v>
                </c:pt>
                <c:pt idx="698">
                  <c:v>77</c:v>
                </c:pt>
                <c:pt idx="699">
                  <c:v>77</c:v>
                </c:pt>
                <c:pt idx="700">
                  <c:v>76</c:v>
                </c:pt>
                <c:pt idx="701">
                  <c:v>76</c:v>
                </c:pt>
                <c:pt idx="702">
                  <c:v>77</c:v>
                </c:pt>
                <c:pt idx="703">
                  <c:v>78</c:v>
                </c:pt>
                <c:pt idx="704">
                  <c:v>76</c:v>
                </c:pt>
                <c:pt idx="705">
                  <c:v>78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80</c:v>
                </c:pt>
                <c:pt idx="711">
                  <c:v>82</c:v>
                </c:pt>
                <c:pt idx="712">
                  <c:v>83</c:v>
                </c:pt>
                <c:pt idx="713">
                  <c:v>86</c:v>
                </c:pt>
                <c:pt idx="714">
                  <c:v>85</c:v>
                </c:pt>
                <c:pt idx="715">
                  <c:v>82</c:v>
                </c:pt>
                <c:pt idx="716">
                  <c:v>84</c:v>
                </c:pt>
                <c:pt idx="717">
                  <c:v>84</c:v>
                </c:pt>
                <c:pt idx="718">
                  <c:v>84</c:v>
                </c:pt>
                <c:pt idx="719">
                  <c:v>82</c:v>
                </c:pt>
                <c:pt idx="720">
                  <c:v>81</c:v>
                </c:pt>
                <c:pt idx="721">
                  <c:v>79</c:v>
                </c:pt>
                <c:pt idx="722">
                  <c:v>77</c:v>
                </c:pt>
                <c:pt idx="723">
                  <c:v>78</c:v>
                </c:pt>
                <c:pt idx="724">
                  <c:v>79</c:v>
                </c:pt>
                <c:pt idx="725">
                  <c:v>77</c:v>
                </c:pt>
                <c:pt idx="726">
                  <c:v>78</c:v>
                </c:pt>
                <c:pt idx="727">
                  <c:v>78</c:v>
                </c:pt>
                <c:pt idx="728">
                  <c:v>80</c:v>
                </c:pt>
                <c:pt idx="729">
                  <c:v>77</c:v>
                </c:pt>
                <c:pt idx="730">
                  <c:v>74</c:v>
                </c:pt>
                <c:pt idx="731">
                  <c:v>70</c:v>
                </c:pt>
                <c:pt idx="732">
                  <c:v>72</c:v>
                </c:pt>
                <c:pt idx="733">
                  <c:v>76</c:v>
                </c:pt>
                <c:pt idx="734">
                  <c:v>79</c:v>
                </c:pt>
                <c:pt idx="735">
                  <c:v>77</c:v>
                </c:pt>
                <c:pt idx="736">
                  <c:v>77</c:v>
                </c:pt>
                <c:pt idx="737">
                  <c:v>76</c:v>
                </c:pt>
                <c:pt idx="738">
                  <c:v>77</c:v>
                </c:pt>
                <c:pt idx="739">
                  <c:v>78</c:v>
                </c:pt>
                <c:pt idx="740">
                  <c:v>76</c:v>
                </c:pt>
                <c:pt idx="741">
                  <c:v>76</c:v>
                </c:pt>
                <c:pt idx="742">
                  <c:v>72</c:v>
                </c:pt>
                <c:pt idx="743">
                  <c:v>72</c:v>
                </c:pt>
                <c:pt idx="744">
                  <c:v>73</c:v>
                </c:pt>
                <c:pt idx="745">
                  <c:v>71</c:v>
                </c:pt>
                <c:pt idx="746">
                  <c:v>71</c:v>
                </c:pt>
                <c:pt idx="747">
                  <c:v>70</c:v>
                </c:pt>
                <c:pt idx="748">
                  <c:v>68</c:v>
                </c:pt>
                <c:pt idx="749">
                  <c:v>68</c:v>
                </c:pt>
                <c:pt idx="750">
                  <c:v>72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70</c:v>
                </c:pt>
                <c:pt idx="758">
                  <c:v>71</c:v>
                </c:pt>
                <c:pt idx="759">
                  <c:v>74</c:v>
                </c:pt>
                <c:pt idx="760">
                  <c:v>76</c:v>
                </c:pt>
                <c:pt idx="761">
                  <c:v>76</c:v>
                </c:pt>
                <c:pt idx="762">
                  <c:v>77</c:v>
                </c:pt>
                <c:pt idx="763">
                  <c:v>76</c:v>
                </c:pt>
                <c:pt idx="764">
                  <c:v>75</c:v>
                </c:pt>
                <c:pt idx="765">
                  <c:v>77</c:v>
                </c:pt>
                <c:pt idx="766">
                  <c:v>77</c:v>
                </c:pt>
                <c:pt idx="767">
                  <c:v>76</c:v>
                </c:pt>
                <c:pt idx="768">
                  <c:v>76</c:v>
                </c:pt>
                <c:pt idx="769">
                  <c:v>74</c:v>
                </c:pt>
                <c:pt idx="770">
                  <c:v>76</c:v>
                </c:pt>
                <c:pt idx="771">
                  <c:v>77</c:v>
                </c:pt>
                <c:pt idx="772">
                  <c:v>74</c:v>
                </c:pt>
                <c:pt idx="773">
                  <c:v>74</c:v>
                </c:pt>
                <c:pt idx="774">
                  <c:v>75</c:v>
                </c:pt>
                <c:pt idx="775">
                  <c:v>78</c:v>
                </c:pt>
                <c:pt idx="776">
                  <c:v>78</c:v>
                </c:pt>
                <c:pt idx="777">
                  <c:v>76</c:v>
                </c:pt>
                <c:pt idx="778">
                  <c:v>75</c:v>
                </c:pt>
                <c:pt idx="779">
                  <c:v>75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75</c:v>
                </c:pt>
                <c:pt idx="784">
                  <c:v>75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77</c:v>
                </c:pt>
                <c:pt idx="790">
                  <c:v>78</c:v>
                </c:pt>
                <c:pt idx="791">
                  <c:v>77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79</c:v>
                </c:pt>
                <c:pt idx="798">
                  <c:v>81</c:v>
                </c:pt>
                <c:pt idx="799">
                  <c:v>83</c:v>
                </c:pt>
                <c:pt idx="800">
                  <c:v>83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84</c:v>
                </c:pt>
                <c:pt idx="805">
                  <c:v>86</c:v>
                </c:pt>
                <c:pt idx="806">
                  <c:v>86</c:v>
                </c:pt>
                <c:pt idx="807">
                  <c:v>86</c:v>
                </c:pt>
                <c:pt idx="808">
                  <c:v>87</c:v>
                </c:pt>
                <c:pt idx="809">
                  <c:v>86</c:v>
                </c:pt>
                <c:pt idx="810">
                  <c:v>86</c:v>
                </c:pt>
                <c:pt idx="811">
                  <c:v>88</c:v>
                </c:pt>
                <c:pt idx="812">
                  <c:v>88</c:v>
                </c:pt>
                <c:pt idx="813">
                  <c:v>88</c:v>
                </c:pt>
                <c:pt idx="814">
                  <c:v>91</c:v>
                </c:pt>
                <c:pt idx="815">
                  <c:v>91</c:v>
                </c:pt>
                <c:pt idx="816">
                  <c:v>92</c:v>
                </c:pt>
                <c:pt idx="817">
                  <c:v>92</c:v>
                </c:pt>
                <c:pt idx="818">
                  <c:v>91</c:v>
                </c:pt>
                <c:pt idx="819">
                  <c:v>90</c:v>
                </c:pt>
                <c:pt idx="820">
                  <c:v>88</c:v>
                </c:pt>
                <c:pt idx="821">
                  <c:v>85</c:v>
                </c:pt>
                <c:pt idx="822">
                  <c:v>81</c:v>
                </c:pt>
                <c:pt idx="823">
                  <c:v>84</c:v>
                </c:pt>
                <c:pt idx="824">
                  <c:v>83</c:v>
                </c:pt>
                <c:pt idx="825">
                  <c:v>81</c:v>
                </c:pt>
                <c:pt idx="826">
                  <c:v>81</c:v>
                </c:pt>
                <c:pt idx="827">
                  <c:v>83</c:v>
                </c:pt>
                <c:pt idx="828">
                  <c:v>82</c:v>
                </c:pt>
                <c:pt idx="829">
                  <c:v>84</c:v>
                </c:pt>
                <c:pt idx="830">
                  <c:v>88</c:v>
                </c:pt>
                <c:pt idx="831">
                  <c:v>90</c:v>
                </c:pt>
                <c:pt idx="832">
                  <c:v>88</c:v>
                </c:pt>
                <c:pt idx="833">
                  <c:v>89</c:v>
                </c:pt>
                <c:pt idx="834">
                  <c:v>91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90</c:v>
                </c:pt>
                <c:pt idx="839">
                  <c:v>91</c:v>
                </c:pt>
                <c:pt idx="840">
                  <c:v>92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91</c:v>
                </c:pt>
                <c:pt idx="845">
                  <c:v>90</c:v>
                </c:pt>
                <c:pt idx="846">
                  <c:v>91</c:v>
                </c:pt>
                <c:pt idx="847">
                  <c:v>91</c:v>
                </c:pt>
                <c:pt idx="848">
                  <c:v>93</c:v>
                </c:pt>
                <c:pt idx="849">
                  <c:v>95</c:v>
                </c:pt>
                <c:pt idx="850">
                  <c:v>96</c:v>
                </c:pt>
                <c:pt idx="851">
                  <c:v>97</c:v>
                </c:pt>
                <c:pt idx="852">
                  <c:v>97</c:v>
                </c:pt>
                <c:pt idx="853">
                  <c:v>95</c:v>
                </c:pt>
                <c:pt idx="854">
                  <c:v>98</c:v>
                </c:pt>
                <c:pt idx="855">
                  <c:v>95</c:v>
                </c:pt>
                <c:pt idx="856">
                  <c:v>93</c:v>
                </c:pt>
                <c:pt idx="857">
                  <c:v>96</c:v>
                </c:pt>
                <c:pt idx="858">
                  <c:v>98</c:v>
                </c:pt>
                <c:pt idx="859">
                  <c:v>100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97</c:v>
                </c:pt>
                <c:pt idx="864">
                  <c:v>97</c:v>
                </c:pt>
                <c:pt idx="865">
                  <c:v>99</c:v>
                </c:pt>
                <c:pt idx="866">
                  <c:v>100</c:v>
                </c:pt>
                <c:pt idx="867">
                  <c:v>97</c:v>
                </c:pt>
                <c:pt idx="868">
                  <c:v>97</c:v>
                </c:pt>
                <c:pt idx="869">
                  <c:v>94</c:v>
                </c:pt>
                <c:pt idx="870">
                  <c:v>93</c:v>
                </c:pt>
                <c:pt idx="871">
                  <c:v>92</c:v>
                </c:pt>
                <c:pt idx="872">
                  <c:v>94</c:v>
                </c:pt>
                <c:pt idx="873">
                  <c:v>90</c:v>
                </c:pt>
                <c:pt idx="874">
                  <c:v>92</c:v>
                </c:pt>
                <c:pt idx="875">
                  <c:v>90</c:v>
                </c:pt>
                <c:pt idx="876">
                  <c:v>91</c:v>
                </c:pt>
                <c:pt idx="877">
                  <c:v>94</c:v>
                </c:pt>
                <c:pt idx="878">
                  <c:v>89</c:v>
                </c:pt>
                <c:pt idx="879">
                  <c:v>92</c:v>
                </c:pt>
                <c:pt idx="880">
                  <c:v>90</c:v>
                </c:pt>
                <c:pt idx="881">
                  <c:v>91</c:v>
                </c:pt>
                <c:pt idx="882">
                  <c:v>91</c:v>
                </c:pt>
                <c:pt idx="883">
                  <c:v>92</c:v>
                </c:pt>
                <c:pt idx="884">
                  <c:v>95</c:v>
                </c:pt>
                <c:pt idx="885">
                  <c:v>97</c:v>
                </c:pt>
                <c:pt idx="886">
                  <c:v>101</c:v>
                </c:pt>
                <c:pt idx="887">
                  <c:v>100</c:v>
                </c:pt>
                <c:pt idx="888">
                  <c:v>102</c:v>
                </c:pt>
                <c:pt idx="889">
                  <c:v>106</c:v>
                </c:pt>
                <c:pt idx="890">
                  <c:v>104</c:v>
                </c:pt>
                <c:pt idx="891">
                  <c:v>108</c:v>
                </c:pt>
                <c:pt idx="892">
                  <c:v>108</c:v>
                </c:pt>
                <c:pt idx="893">
                  <c:v>107</c:v>
                </c:pt>
                <c:pt idx="894">
                  <c:v>111</c:v>
                </c:pt>
                <c:pt idx="895">
                  <c:v>111</c:v>
                </c:pt>
                <c:pt idx="896">
                  <c:v>113</c:v>
                </c:pt>
                <c:pt idx="897">
                  <c:v>110</c:v>
                </c:pt>
                <c:pt idx="898">
                  <c:v>110</c:v>
                </c:pt>
                <c:pt idx="899">
                  <c:v>111</c:v>
                </c:pt>
                <c:pt idx="900">
                  <c:v>111</c:v>
                </c:pt>
                <c:pt idx="901">
                  <c:v>111</c:v>
                </c:pt>
                <c:pt idx="902">
                  <c:v>112</c:v>
                </c:pt>
                <c:pt idx="903">
                  <c:v>119</c:v>
                </c:pt>
                <c:pt idx="904">
                  <c:v>123</c:v>
                </c:pt>
                <c:pt idx="905">
                  <c:v>121</c:v>
                </c:pt>
                <c:pt idx="906">
                  <c:v>119</c:v>
                </c:pt>
                <c:pt idx="907">
                  <c:v>115</c:v>
                </c:pt>
                <c:pt idx="908">
                  <c:v>114</c:v>
                </c:pt>
                <c:pt idx="909">
                  <c:v>116</c:v>
                </c:pt>
                <c:pt idx="910">
                  <c:v>115</c:v>
                </c:pt>
                <c:pt idx="911">
                  <c:v>117</c:v>
                </c:pt>
                <c:pt idx="912">
                  <c:v>119</c:v>
                </c:pt>
                <c:pt idx="913">
                  <c:v>122</c:v>
                </c:pt>
                <c:pt idx="914">
                  <c:v>122</c:v>
                </c:pt>
                <c:pt idx="915">
                  <c:v>123</c:v>
                </c:pt>
                <c:pt idx="916">
                  <c:v>121</c:v>
                </c:pt>
                <c:pt idx="917">
                  <c:v>121</c:v>
                </c:pt>
                <c:pt idx="918">
                  <c:v>120</c:v>
                </c:pt>
                <c:pt idx="919">
                  <c:v>118</c:v>
                </c:pt>
                <c:pt idx="920">
                  <c:v>119</c:v>
                </c:pt>
                <c:pt idx="921">
                  <c:v>119</c:v>
                </c:pt>
                <c:pt idx="922">
                  <c:v>117</c:v>
                </c:pt>
                <c:pt idx="923">
                  <c:v>119</c:v>
                </c:pt>
                <c:pt idx="924">
                  <c:v>120</c:v>
                </c:pt>
                <c:pt idx="925">
                  <c:v>121</c:v>
                </c:pt>
                <c:pt idx="926">
                  <c:v>122</c:v>
                </c:pt>
                <c:pt idx="927">
                  <c:v>119</c:v>
                </c:pt>
                <c:pt idx="928">
                  <c:v>121</c:v>
                </c:pt>
                <c:pt idx="929">
                  <c:v>126</c:v>
                </c:pt>
                <c:pt idx="930">
                  <c:v>128</c:v>
                </c:pt>
                <c:pt idx="931">
                  <c:v>127</c:v>
                </c:pt>
                <c:pt idx="932">
                  <c:v>129</c:v>
                </c:pt>
                <c:pt idx="933">
                  <c:v>130</c:v>
                </c:pt>
                <c:pt idx="934">
                  <c:v>129</c:v>
                </c:pt>
                <c:pt idx="935">
                  <c:v>127</c:v>
                </c:pt>
                <c:pt idx="936">
                  <c:v>126</c:v>
                </c:pt>
                <c:pt idx="937">
                  <c:v>126</c:v>
                </c:pt>
                <c:pt idx="938">
                  <c:v>128</c:v>
                </c:pt>
                <c:pt idx="939">
                  <c:v>130</c:v>
                </c:pt>
                <c:pt idx="940">
                  <c:v>133</c:v>
                </c:pt>
                <c:pt idx="941">
                  <c:v>134</c:v>
                </c:pt>
                <c:pt idx="942">
                  <c:v>135</c:v>
                </c:pt>
                <c:pt idx="943">
                  <c:v>135</c:v>
                </c:pt>
                <c:pt idx="944">
                  <c:v>140</c:v>
                </c:pt>
                <c:pt idx="945">
                  <c:v>141</c:v>
                </c:pt>
                <c:pt idx="946">
                  <c:v>141</c:v>
                </c:pt>
                <c:pt idx="947">
                  <c:v>144</c:v>
                </c:pt>
                <c:pt idx="948">
                  <c:v>142</c:v>
                </c:pt>
                <c:pt idx="949">
                  <c:v>143</c:v>
                </c:pt>
                <c:pt idx="950">
                  <c:v>143</c:v>
                </c:pt>
                <c:pt idx="951">
                  <c:v>145</c:v>
                </c:pt>
                <c:pt idx="952">
                  <c:v>147</c:v>
                </c:pt>
                <c:pt idx="953">
                  <c:v>149</c:v>
                </c:pt>
                <c:pt idx="954">
                  <c:v>145</c:v>
                </c:pt>
                <c:pt idx="955">
                  <c:v>142</c:v>
                </c:pt>
                <c:pt idx="956">
                  <c:v>142</c:v>
                </c:pt>
                <c:pt idx="957">
                  <c:v>144</c:v>
                </c:pt>
                <c:pt idx="958">
                  <c:v>140</c:v>
                </c:pt>
                <c:pt idx="959">
                  <c:v>141</c:v>
                </c:pt>
                <c:pt idx="960">
                  <c:v>140</c:v>
                </c:pt>
                <c:pt idx="961">
                  <c:v>135</c:v>
                </c:pt>
                <c:pt idx="962">
                  <c:v>134</c:v>
                </c:pt>
                <c:pt idx="963">
                  <c:v>134</c:v>
                </c:pt>
                <c:pt idx="964">
                  <c:v>135</c:v>
                </c:pt>
                <c:pt idx="965">
                  <c:v>137</c:v>
                </c:pt>
                <c:pt idx="966">
                  <c:v>137</c:v>
                </c:pt>
                <c:pt idx="967">
                  <c:v>139</c:v>
                </c:pt>
                <c:pt idx="968">
                  <c:v>136</c:v>
                </c:pt>
                <c:pt idx="969">
                  <c:v>131</c:v>
                </c:pt>
                <c:pt idx="970">
                  <c:v>133</c:v>
                </c:pt>
                <c:pt idx="971">
                  <c:v>130</c:v>
                </c:pt>
                <c:pt idx="972">
                  <c:v>127</c:v>
                </c:pt>
                <c:pt idx="973">
                  <c:v>132</c:v>
                </c:pt>
                <c:pt idx="974">
                  <c:v>135</c:v>
                </c:pt>
                <c:pt idx="975">
                  <c:v>133</c:v>
                </c:pt>
                <c:pt idx="976">
                  <c:v>132</c:v>
                </c:pt>
                <c:pt idx="977">
                  <c:v>129</c:v>
                </c:pt>
                <c:pt idx="978">
                  <c:v>131</c:v>
                </c:pt>
                <c:pt idx="979">
                  <c:v>133</c:v>
                </c:pt>
                <c:pt idx="980">
                  <c:v>134</c:v>
                </c:pt>
                <c:pt idx="981">
                  <c:v>133</c:v>
                </c:pt>
                <c:pt idx="982">
                  <c:v>134</c:v>
                </c:pt>
                <c:pt idx="983">
                  <c:v>135</c:v>
                </c:pt>
                <c:pt idx="984">
                  <c:v>132</c:v>
                </c:pt>
                <c:pt idx="985">
                  <c:v>132</c:v>
                </c:pt>
                <c:pt idx="986">
                  <c:v>128</c:v>
                </c:pt>
                <c:pt idx="987">
                  <c:v>128</c:v>
                </c:pt>
                <c:pt idx="988">
                  <c:v>125</c:v>
                </c:pt>
                <c:pt idx="989">
                  <c:v>125</c:v>
                </c:pt>
                <c:pt idx="990">
                  <c:v>122</c:v>
                </c:pt>
                <c:pt idx="991">
                  <c:v>120</c:v>
                </c:pt>
                <c:pt idx="992">
                  <c:v>121</c:v>
                </c:pt>
                <c:pt idx="993">
                  <c:v>121</c:v>
                </c:pt>
                <c:pt idx="994">
                  <c:v>121</c:v>
                </c:pt>
                <c:pt idx="995">
                  <c:v>122</c:v>
                </c:pt>
                <c:pt idx="996">
                  <c:v>122</c:v>
                </c:pt>
                <c:pt idx="997">
                  <c:v>121</c:v>
                </c:pt>
                <c:pt idx="998">
                  <c:v>116</c:v>
                </c:pt>
                <c:pt idx="999">
                  <c:v>113</c:v>
                </c:pt>
                <c:pt idx="1000">
                  <c:v>118</c:v>
                </c:pt>
                <c:pt idx="1001">
                  <c:v>117</c:v>
                </c:pt>
                <c:pt idx="1002">
                  <c:v>120</c:v>
                </c:pt>
                <c:pt idx="1003">
                  <c:v>118</c:v>
                </c:pt>
                <c:pt idx="1004">
                  <c:v>114</c:v>
                </c:pt>
                <c:pt idx="1005">
                  <c:v>116</c:v>
                </c:pt>
                <c:pt idx="1006">
                  <c:v>113</c:v>
                </c:pt>
                <c:pt idx="1007">
                  <c:v>112</c:v>
                </c:pt>
                <c:pt idx="1008">
                  <c:v>111</c:v>
                </c:pt>
                <c:pt idx="1009">
                  <c:v>112</c:v>
                </c:pt>
                <c:pt idx="1010">
                  <c:v>111</c:v>
                </c:pt>
                <c:pt idx="1011">
                  <c:v>107</c:v>
                </c:pt>
                <c:pt idx="1012">
                  <c:v>103</c:v>
                </c:pt>
                <c:pt idx="1013">
                  <c:v>104</c:v>
                </c:pt>
                <c:pt idx="1014">
                  <c:v>104</c:v>
                </c:pt>
                <c:pt idx="1015">
                  <c:v>104</c:v>
                </c:pt>
                <c:pt idx="1016">
                  <c:v>106</c:v>
                </c:pt>
                <c:pt idx="1017">
                  <c:v>107</c:v>
                </c:pt>
                <c:pt idx="1018">
                  <c:v>103</c:v>
                </c:pt>
                <c:pt idx="1019">
                  <c:v>106</c:v>
                </c:pt>
                <c:pt idx="1020">
                  <c:v>106</c:v>
                </c:pt>
                <c:pt idx="1021">
                  <c:v>109</c:v>
                </c:pt>
                <c:pt idx="1022">
                  <c:v>107</c:v>
                </c:pt>
                <c:pt idx="1023">
                  <c:v>105</c:v>
                </c:pt>
                <c:pt idx="1024">
                  <c:v>107</c:v>
                </c:pt>
                <c:pt idx="1025">
                  <c:v>107</c:v>
                </c:pt>
                <c:pt idx="1026">
                  <c:v>109</c:v>
                </c:pt>
                <c:pt idx="1027">
                  <c:v>107</c:v>
                </c:pt>
                <c:pt idx="1028">
                  <c:v>109</c:v>
                </c:pt>
                <c:pt idx="1029">
                  <c:v>108</c:v>
                </c:pt>
                <c:pt idx="1030">
                  <c:v>105</c:v>
                </c:pt>
                <c:pt idx="1031">
                  <c:v>103</c:v>
                </c:pt>
                <c:pt idx="1032">
                  <c:v>103</c:v>
                </c:pt>
                <c:pt idx="1033">
                  <c:v>98</c:v>
                </c:pt>
                <c:pt idx="1034">
                  <c:v>98</c:v>
                </c:pt>
                <c:pt idx="1035">
                  <c:v>101</c:v>
                </c:pt>
                <c:pt idx="1036">
                  <c:v>101</c:v>
                </c:pt>
                <c:pt idx="1037">
                  <c:v>100</c:v>
                </c:pt>
                <c:pt idx="1038">
                  <c:v>101</c:v>
                </c:pt>
                <c:pt idx="1039">
                  <c:v>98</c:v>
                </c:pt>
                <c:pt idx="1040">
                  <c:v>96</c:v>
                </c:pt>
                <c:pt idx="1041">
                  <c:v>94</c:v>
                </c:pt>
                <c:pt idx="1042">
                  <c:v>92</c:v>
                </c:pt>
                <c:pt idx="1043">
                  <c:v>91</c:v>
                </c:pt>
                <c:pt idx="1044">
                  <c:v>91</c:v>
                </c:pt>
                <c:pt idx="1045">
                  <c:v>92</c:v>
                </c:pt>
                <c:pt idx="1046">
                  <c:v>91</c:v>
                </c:pt>
                <c:pt idx="1047">
                  <c:v>91</c:v>
                </c:pt>
                <c:pt idx="1048">
                  <c:v>92</c:v>
                </c:pt>
                <c:pt idx="1049">
                  <c:v>92</c:v>
                </c:pt>
                <c:pt idx="1050">
                  <c:v>90</c:v>
                </c:pt>
                <c:pt idx="1051">
                  <c:v>88</c:v>
                </c:pt>
                <c:pt idx="1052">
                  <c:v>88</c:v>
                </c:pt>
                <c:pt idx="1053">
                  <c:v>90</c:v>
                </c:pt>
                <c:pt idx="1054">
                  <c:v>91</c:v>
                </c:pt>
                <c:pt idx="1055">
                  <c:v>90</c:v>
                </c:pt>
                <c:pt idx="1056">
                  <c:v>92</c:v>
                </c:pt>
                <c:pt idx="1057">
                  <c:v>97</c:v>
                </c:pt>
                <c:pt idx="1058">
                  <c:v>98</c:v>
                </c:pt>
                <c:pt idx="1059">
                  <c:v>97</c:v>
                </c:pt>
                <c:pt idx="1060">
                  <c:v>99</c:v>
                </c:pt>
                <c:pt idx="1061">
                  <c:v>98</c:v>
                </c:pt>
                <c:pt idx="1062">
                  <c:v>98</c:v>
                </c:pt>
                <c:pt idx="1063">
                  <c:v>101</c:v>
                </c:pt>
                <c:pt idx="1064">
                  <c:v>99</c:v>
                </c:pt>
                <c:pt idx="1065">
                  <c:v>99</c:v>
                </c:pt>
                <c:pt idx="1066">
                  <c:v>95</c:v>
                </c:pt>
                <c:pt idx="1067">
                  <c:v>96</c:v>
                </c:pt>
                <c:pt idx="1068">
                  <c:v>99</c:v>
                </c:pt>
                <c:pt idx="1069">
                  <c:v>101</c:v>
                </c:pt>
                <c:pt idx="1070">
                  <c:v>100</c:v>
                </c:pt>
                <c:pt idx="1071">
                  <c:v>102</c:v>
                </c:pt>
                <c:pt idx="1072">
                  <c:v>102</c:v>
                </c:pt>
                <c:pt idx="1073">
                  <c:v>106</c:v>
                </c:pt>
                <c:pt idx="1074">
                  <c:v>104</c:v>
                </c:pt>
                <c:pt idx="1075">
                  <c:v>105</c:v>
                </c:pt>
                <c:pt idx="1076">
                  <c:v>105</c:v>
                </c:pt>
                <c:pt idx="1077">
                  <c:v>104</c:v>
                </c:pt>
                <c:pt idx="1078">
                  <c:v>103</c:v>
                </c:pt>
                <c:pt idx="1079">
                  <c:v>106</c:v>
                </c:pt>
                <c:pt idx="1080">
                  <c:v>107</c:v>
                </c:pt>
                <c:pt idx="1081">
                  <c:v>109</c:v>
                </c:pt>
                <c:pt idx="1082">
                  <c:v>107</c:v>
                </c:pt>
                <c:pt idx="1083">
                  <c:v>107</c:v>
                </c:pt>
                <c:pt idx="1084">
                  <c:v>107</c:v>
                </c:pt>
                <c:pt idx="1085">
                  <c:v>109</c:v>
                </c:pt>
                <c:pt idx="1086">
                  <c:v>111</c:v>
                </c:pt>
                <c:pt idx="1087">
                  <c:v>114</c:v>
                </c:pt>
                <c:pt idx="1088">
                  <c:v>112</c:v>
                </c:pt>
                <c:pt idx="1089">
                  <c:v>111</c:v>
                </c:pt>
                <c:pt idx="1090">
                  <c:v>109</c:v>
                </c:pt>
                <c:pt idx="1091">
                  <c:v>111</c:v>
                </c:pt>
                <c:pt idx="1092">
                  <c:v>110</c:v>
                </c:pt>
                <c:pt idx="1093">
                  <c:v>107</c:v>
                </c:pt>
                <c:pt idx="1094">
                  <c:v>105</c:v>
                </c:pt>
                <c:pt idx="1095">
                  <c:v>108</c:v>
                </c:pt>
                <c:pt idx="1096">
                  <c:v>112</c:v>
                </c:pt>
                <c:pt idx="1097">
                  <c:v>110</c:v>
                </c:pt>
                <c:pt idx="1098">
                  <c:v>115</c:v>
                </c:pt>
                <c:pt idx="1099">
                  <c:v>113</c:v>
                </c:pt>
                <c:pt idx="1100">
                  <c:v>113</c:v>
                </c:pt>
                <c:pt idx="1101">
                  <c:v>116</c:v>
                </c:pt>
                <c:pt idx="1102">
                  <c:v>114</c:v>
                </c:pt>
                <c:pt idx="1103">
                  <c:v>113</c:v>
                </c:pt>
                <c:pt idx="1104">
                  <c:v>113</c:v>
                </c:pt>
                <c:pt idx="1105">
                  <c:v>115</c:v>
                </c:pt>
                <c:pt idx="1106">
                  <c:v>114</c:v>
                </c:pt>
                <c:pt idx="1107">
                  <c:v>113</c:v>
                </c:pt>
                <c:pt idx="1108">
                  <c:v>115</c:v>
                </c:pt>
                <c:pt idx="1109">
                  <c:v>117</c:v>
                </c:pt>
                <c:pt idx="1110">
                  <c:v>114</c:v>
                </c:pt>
                <c:pt idx="1111">
                  <c:v>115</c:v>
                </c:pt>
                <c:pt idx="1112">
                  <c:v>113</c:v>
                </c:pt>
                <c:pt idx="1113">
                  <c:v>111</c:v>
                </c:pt>
                <c:pt idx="1114">
                  <c:v>110</c:v>
                </c:pt>
                <c:pt idx="1115">
                  <c:v>111</c:v>
                </c:pt>
                <c:pt idx="1116">
                  <c:v>109</c:v>
                </c:pt>
                <c:pt idx="1117">
                  <c:v>109</c:v>
                </c:pt>
                <c:pt idx="1118">
                  <c:v>111</c:v>
                </c:pt>
                <c:pt idx="1119">
                  <c:v>113</c:v>
                </c:pt>
                <c:pt idx="1120">
                  <c:v>113</c:v>
                </c:pt>
                <c:pt idx="1121">
                  <c:v>112</c:v>
                </c:pt>
                <c:pt idx="1122">
                  <c:v>117</c:v>
                </c:pt>
                <c:pt idx="1123">
                  <c:v>120</c:v>
                </c:pt>
                <c:pt idx="1124">
                  <c:v>125</c:v>
                </c:pt>
                <c:pt idx="1125">
                  <c:v>125</c:v>
                </c:pt>
                <c:pt idx="1126">
                  <c:v>127</c:v>
                </c:pt>
                <c:pt idx="1127">
                  <c:v>126</c:v>
                </c:pt>
                <c:pt idx="1128">
                  <c:v>128</c:v>
                </c:pt>
                <c:pt idx="1129">
                  <c:v>130</c:v>
                </c:pt>
                <c:pt idx="1130">
                  <c:v>133</c:v>
                </c:pt>
                <c:pt idx="1131">
                  <c:v>131</c:v>
                </c:pt>
                <c:pt idx="1132">
                  <c:v>130</c:v>
                </c:pt>
                <c:pt idx="1133">
                  <c:v>130</c:v>
                </c:pt>
                <c:pt idx="1134">
                  <c:v>127</c:v>
                </c:pt>
                <c:pt idx="1135">
                  <c:v>131</c:v>
                </c:pt>
                <c:pt idx="1136">
                  <c:v>130</c:v>
                </c:pt>
                <c:pt idx="1137">
                  <c:v>127</c:v>
                </c:pt>
                <c:pt idx="1138">
                  <c:v>130</c:v>
                </c:pt>
                <c:pt idx="1139">
                  <c:v>134</c:v>
                </c:pt>
                <c:pt idx="1140">
                  <c:v>134</c:v>
                </c:pt>
                <c:pt idx="1141">
                  <c:v>132</c:v>
                </c:pt>
                <c:pt idx="1142">
                  <c:v>135</c:v>
                </c:pt>
                <c:pt idx="1143">
                  <c:v>137</c:v>
                </c:pt>
                <c:pt idx="1144">
                  <c:v>136</c:v>
                </c:pt>
                <c:pt idx="1145">
                  <c:v>138</c:v>
                </c:pt>
                <c:pt idx="1146">
                  <c:v>137</c:v>
                </c:pt>
                <c:pt idx="1147">
                  <c:v>135</c:v>
                </c:pt>
                <c:pt idx="1148">
                  <c:v>137</c:v>
                </c:pt>
                <c:pt idx="1149">
                  <c:v>137</c:v>
                </c:pt>
                <c:pt idx="1150">
                  <c:v>135</c:v>
                </c:pt>
                <c:pt idx="1151">
                  <c:v>137</c:v>
                </c:pt>
                <c:pt idx="1152">
                  <c:v>139</c:v>
                </c:pt>
                <c:pt idx="1153">
                  <c:v>136</c:v>
                </c:pt>
                <c:pt idx="1154">
                  <c:v>137</c:v>
                </c:pt>
                <c:pt idx="1155">
                  <c:v>139</c:v>
                </c:pt>
                <c:pt idx="1156">
                  <c:v>138</c:v>
                </c:pt>
                <c:pt idx="1157">
                  <c:v>139</c:v>
                </c:pt>
                <c:pt idx="1158">
                  <c:v>141</c:v>
                </c:pt>
                <c:pt idx="1159">
                  <c:v>135</c:v>
                </c:pt>
                <c:pt idx="1160">
                  <c:v>138</c:v>
                </c:pt>
                <c:pt idx="1161">
                  <c:v>139</c:v>
                </c:pt>
                <c:pt idx="1162">
                  <c:v>142</c:v>
                </c:pt>
                <c:pt idx="1163">
                  <c:v>146</c:v>
                </c:pt>
                <c:pt idx="1164">
                  <c:v>146</c:v>
                </c:pt>
                <c:pt idx="1165">
                  <c:v>147</c:v>
                </c:pt>
                <c:pt idx="1166">
                  <c:v>148</c:v>
                </c:pt>
                <c:pt idx="1167">
                  <c:v>150</c:v>
                </c:pt>
                <c:pt idx="1168">
                  <c:v>153</c:v>
                </c:pt>
                <c:pt idx="1169">
                  <c:v>153</c:v>
                </c:pt>
                <c:pt idx="1170">
                  <c:v>151</c:v>
                </c:pt>
                <c:pt idx="1171">
                  <c:v>153</c:v>
                </c:pt>
                <c:pt idx="1172">
                  <c:v>155</c:v>
                </c:pt>
                <c:pt idx="1173">
                  <c:v>155</c:v>
                </c:pt>
                <c:pt idx="1174">
                  <c:v>153</c:v>
                </c:pt>
                <c:pt idx="1175">
                  <c:v>153</c:v>
                </c:pt>
                <c:pt idx="1176">
                  <c:v>153</c:v>
                </c:pt>
                <c:pt idx="1177">
                  <c:v>152</c:v>
                </c:pt>
                <c:pt idx="1178">
                  <c:v>154</c:v>
                </c:pt>
                <c:pt idx="1179">
                  <c:v>154</c:v>
                </c:pt>
                <c:pt idx="1180">
                  <c:v>150</c:v>
                </c:pt>
                <c:pt idx="1181">
                  <c:v>151</c:v>
                </c:pt>
                <c:pt idx="1182">
                  <c:v>151</c:v>
                </c:pt>
                <c:pt idx="1183">
                  <c:v>154</c:v>
                </c:pt>
                <c:pt idx="1184">
                  <c:v>154</c:v>
                </c:pt>
                <c:pt idx="1185">
                  <c:v>150</c:v>
                </c:pt>
                <c:pt idx="1186">
                  <c:v>153</c:v>
                </c:pt>
                <c:pt idx="1187">
                  <c:v>154</c:v>
                </c:pt>
                <c:pt idx="1188">
                  <c:v>157</c:v>
                </c:pt>
                <c:pt idx="1189">
                  <c:v>158</c:v>
                </c:pt>
                <c:pt idx="1190">
                  <c:v>158</c:v>
                </c:pt>
                <c:pt idx="1191">
                  <c:v>160</c:v>
                </c:pt>
                <c:pt idx="1192">
                  <c:v>159</c:v>
                </c:pt>
                <c:pt idx="1193">
                  <c:v>151</c:v>
                </c:pt>
                <c:pt idx="1194">
                  <c:v>151</c:v>
                </c:pt>
                <c:pt idx="1195">
                  <c:v>155</c:v>
                </c:pt>
                <c:pt idx="1196">
                  <c:v>157</c:v>
                </c:pt>
                <c:pt idx="1197">
                  <c:v>158</c:v>
                </c:pt>
                <c:pt idx="1198">
                  <c:v>160</c:v>
                </c:pt>
                <c:pt idx="1199">
                  <c:v>164</c:v>
                </c:pt>
                <c:pt idx="1200">
                  <c:v>160</c:v>
                </c:pt>
                <c:pt idx="1201">
                  <c:v>161</c:v>
                </c:pt>
                <c:pt idx="1202">
                  <c:v>161</c:v>
                </c:pt>
                <c:pt idx="1203">
                  <c:v>161</c:v>
                </c:pt>
                <c:pt idx="1204">
                  <c:v>162</c:v>
                </c:pt>
                <c:pt idx="1205">
                  <c:v>167</c:v>
                </c:pt>
                <c:pt idx="1206">
                  <c:v>164</c:v>
                </c:pt>
                <c:pt idx="1207">
                  <c:v>165</c:v>
                </c:pt>
                <c:pt idx="1208">
                  <c:v>166</c:v>
                </c:pt>
                <c:pt idx="1209">
                  <c:v>164</c:v>
                </c:pt>
                <c:pt idx="1210">
                  <c:v>166</c:v>
                </c:pt>
                <c:pt idx="1211">
                  <c:v>166</c:v>
                </c:pt>
                <c:pt idx="1212">
                  <c:v>168</c:v>
                </c:pt>
                <c:pt idx="1213">
                  <c:v>169</c:v>
                </c:pt>
                <c:pt idx="1214">
                  <c:v>173</c:v>
                </c:pt>
                <c:pt idx="1215">
                  <c:v>174</c:v>
                </c:pt>
                <c:pt idx="1216">
                  <c:v>170</c:v>
                </c:pt>
                <c:pt idx="1217">
                  <c:v>166</c:v>
                </c:pt>
                <c:pt idx="1218">
                  <c:v>167</c:v>
                </c:pt>
                <c:pt idx="1219">
                  <c:v>164</c:v>
                </c:pt>
                <c:pt idx="1220">
                  <c:v>162</c:v>
                </c:pt>
                <c:pt idx="1221">
                  <c:v>157</c:v>
                </c:pt>
                <c:pt idx="1222">
                  <c:v>157</c:v>
                </c:pt>
                <c:pt idx="1223">
                  <c:v>151</c:v>
                </c:pt>
                <c:pt idx="1224">
                  <c:v>149</c:v>
                </c:pt>
                <c:pt idx="1225">
                  <c:v>150</c:v>
                </c:pt>
                <c:pt idx="1226">
                  <c:v>152</c:v>
                </c:pt>
                <c:pt idx="1227">
                  <c:v>155</c:v>
                </c:pt>
                <c:pt idx="1228">
                  <c:v>155</c:v>
                </c:pt>
                <c:pt idx="1229">
                  <c:v>152</c:v>
                </c:pt>
                <c:pt idx="1230">
                  <c:v>149</c:v>
                </c:pt>
                <c:pt idx="1231">
                  <c:v>152</c:v>
                </c:pt>
                <c:pt idx="1232">
                  <c:v>150</c:v>
                </c:pt>
                <c:pt idx="1233">
                  <c:v>148</c:v>
                </c:pt>
                <c:pt idx="1234">
                  <c:v>149</c:v>
                </c:pt>
                <c:pt idx="1235">
                  <c:v>149</c:v>
                </c:pt>
                <c:pt idx="1236">
                  <c:v>150</c:v>
                </c:pt>
                <c:pt idx="1237">
                  <c:v>146</c:v>
                </c:pt>
                <c:pt idx="1238">
                  <c:v>147</c:v>
                </c:pt>
                <c:pt idx="1239">
                  <c:v>148</c:v>
                </c:pt>
                <c:pt idx="1240">
                  <c:v>146</c:v>
                </c:pt>
                <c:pt idx="1241">
                  <c:v>144</c:v>
                </c:pt>
                <c:pt idx="1242">
                  <c:v>144</c:v>
                </c:pt>
                <c:pt idx="1243">
                  <c:v>144</c:v>
                </c:pt>
                <c:pt idx="1244">
                  <c:v>142</c:v>
                </c:pt>
                <c:pt idx="1245">
                  <c:v>143</c:v>
                </c:pt>
                <c:pt idx="1246">
                  <c:v>141</c:v>
                </c:pt>
                <c:pt idx="1247">
                  <c:v>142</c:v>
                </c:pt>
                <c:pt idx="1248">
                  <c:v>140</c:v>
                </c:pt>
                <c:pt idx="1249">
                  <c:v>139</c:v>
                </c:pt>
                <c:pt idx="1250">
                  <c:v>138</c:v>
                </c:pt>
                <c:pt idx="1251">
                  <c:v>136</c:v>
                </c:pt>
                <c:pt idx="1252">
                  <c:v>135</c:v>
                </c:pt>
                <c:pt idx="1253">
                  <c:v>132</c:v>
                </c:pt>
                <c:pt idx="1254">
                  <c:v>133</c:v>
                </c:pt>
                <c:pt idx="1255">
                  <c:v>135</c:v>
                </c:pt>
                <c:pt idx="1256">
                  <c:v>134</c:v>
                </c:pt>
                <c:pt idx="1257">
                  <c:v>133</c:v>
                </c:pt>
                <c:pt idx="1258">
                  <c:v>130</c:v>
                </c:pt>
                <c:pt idx="1259">
                  <c:v>131</c:v>
                </c:pt>
                <c:pt idx="1260">
                  <c:v>133</c:v>
                </c:pt>
                <c:pt idx="1261">
                  <c:v>130</c:v>
                </c:pt>
                <c:pt idx="1262">
                  <c:v>128</c:v>
                </c:pt>
                <c:pt idx="1263">
                  <c:v>127</c:v>
                </c:pt>
                <c:pt idx="1264">
                  <c:v>125</c:v>
                </c:pt>
                <c:pt idx="1265">
                  <c:v>127</c:v>
                </c:pt>
                <c:pt idx="1266">
                  <c:v>125</c:v>
                </c:pt>
                <c:pt idx="1267">
                  <c:v>129</c:v>
                </c:pt>
                <c:pt idx="1268">
                  <c:v>127</c:v>
                </c:pt>
                <c:pt idx="1269">
                  <c:v>125</c:v>
                </c:pt>
                <c:pt idx="1270">
                  <c:v>124</c:v>
                </c:pt>
                <c:pt idx="1271">
                  <c:v>124</c:v>
                </c:pt>
                <c:pt idx="1272">
                  <c:v>121</c:v>
                </c:pt>
                <c:pt idx="1273">
                  <c:v>117</c:v>
                </c:pt>
                <c:pt idx="1274">
                  <c:v>115</c:v>
                </c:pt>
                <c:pt idx="1275">
                  <c:v>117</c:v>
                </c:pt>
                <c:pt idx="1276">
                  <c:v>114</c:v>
                </c:pt>
                <c:pt idx="1277">
                  <c:v>115</c:v>
                </c:pt>
                <c:pt idx="1278">
                  <c:v>116</c:v>
                </c:pt>
                <c:pt idx="1279">
                  <c:v>114</c:v>
                </c:pt>
                <c:pt idx="1280">
                  <c:v>117</c:v>
                </c:pt>
                <c:pt idx="1281">
                  <c:v>119</c:v>
                </c:pt>
                <c:pt idx="1282">
                  <c:v>119</c:v>
                </c:pt>
                <c:pt idx="1283">
                  <c:v>117</c:v>
                </c:pt>
                <c:pt idx="1284">
                  <c:v>120</c:v>
                </c:pt>
                <c:pt idx="1285">
                  <c:v>118</c:v>
                </c:pt>
                <c:pt idx="1286">
                  <c:v>120</c:v>
                </c:pt>
                <c:pt idx="1287">
                  <c:v>119</c:v>
                </c:pt>
                <c:pt idx="1288">
                  <c:v>119</c:v>
                </c:pt>
                <c:pt idx="1289">
                  <c:v>120</c:v>
                </c:pt>
                <c:pt idx="1290">
                  <c:v>118</c:v>
                </c:pt>
                <c:pt idx="1291">
                  <c:v>118</c:v>
                </c:pt>
                <c:pt idx="1292">
                  <c:v>118</c:v>
                </c:pt>
                <c:pt idx="1293">
                  <c:v>124</c:v>
                </c:pt>
                <c:pt idx="1294">
                  <c:v>124</c:v>
                </c:pt>
                <c:pt idx="1295">
                  <c:v>124</c:v>
                </c:pt>
                <c:pt idx="1296">
                  <c:v>125</c:v>
                </c:pt>
                <c:pt idx="1297">
                  <c:v>124</c:v>
                </c:pt>
                <c:pt idx="1298">
                  <c:v>126</c:v>
                </c:pt>
                <c:pt idx="1299">
                  <c:v>127</c:v>
                </c:pt>
                <c:pt idx="1300">
                  <c:v>128</c:v>
                </c:pt>
                <c:pt idx="1301">
                  <c:v>126</c:v>
                </c:pt>
                <c:pt idx="1302">
                  <c:v>126</c:v>
                </c:pt>
                <c:pt idx="1303">
                  <c:v>126</c:v>
                </c:pt>
                <c:pt idx="1304">
                  <c:v>126</c:v>
                </c:pt>
                <c:pt idx="1305">
                  <c:v>127</c:v>
                </c:pt>
                <c:pt idx="1306">
                  <c:v>127</c:v>
                </c:pt>
                <c:pt idx="1307">
                  <c:v>131</c:v>
                </c:pt>
                <c:pt idx="1308">
                  <c:v>131</c:v>
                </c:pt>
                <c:pt idx="1309">
                  <c:v>130</c:v>
                </c:pt>
                <c:pt idx="1310">
                  <c:v>129</c:v>
                </c:pt>
                <c:pt idx="1311">
                  <c:v>124</c:v>
                </c:pt>
                <c:pt idx="1312">
                  <c:v>125</c:v>
                </c:pt>
                <c:pt idx="1313">
                  <c:v>125</c:v>
                </c:pt>
                <c:pt idx="1314">
                  <c:v>123</c:v>
                </c:pt>
                <c:pt idx="1315">
                  <c:v>126</c:v>
                </c:pt>
                <c:pt idx="1316">
                  <c:v>128</c:v>
                </c:pt>
                <c:pt idx="1317">
                  <c:v>128</c:v>
                </c:pt>
                <c:pt idx="1318">
                  <c:v>127</c:v>
                </c:pt>
                <c:pt idx="1319">
                  <c:v>130</c:v>
                </c:pt>
                <c:pt idx="1320">
                  <c:v>129</c:v>
                </c:pt>
                <c:pt idx="1321">
                  <c:v>127</c:v>
                </c:pt>
                <c:pt idx="1322">
                  <c:v>125</c:v>
                </c:pt>
                <c:pt idx="1323">
                  <c:v>126</c:v>
                </c:pt>
                <c:pt idx="1324">
                  <c:v>126</c:v>
                </c:pt>
                <c:pt idx="1325">
                  <c:v>124</c:v>
                </c:pt>
                <c:pt idx="1326">
                  <c:v>125</c:v>
                </c:pt>
                <c:pt idx="1327">
                  <c:v>124</c:v>
                </c:pt>
                <c:pt idx="1328">
                  <c:v>122</c:v>
                </c:pt>
                <c:pt idx="1329">
                  <c:v>120</c:v>
                </c:pt>
                <c:pt idx="1330">
                  <c:v>117</c:v>
                </c:pt>
                <c:pt idx="1331">
                  <c:v>118</c:v>
                </c:pt>
                <c:pt idx="1332">
                  <c:v>119</c:v>
                </c:pt>
                <c:pt idx="1333">
                  <c:v>118</c:v>
                </c:pt>
                <c:pt idx="1334">
                  <c:v>114</c:v>
                </c:pt>
                <c:pt idx="1335">
                  <c:v>112</c:v>
                </c:pt>
                <c:pt idx="1336">
                  <c:v>110</c:v>
                </c:pt>
                <c:pt idx="1337">
                  <c:v>109</c:v>
                </c:pt>
                <c:pt idx="1338">
                  <c:v>113</c:v>
                </c:pt>
                <c:pt idx="1339">
                  <c:v>114</c:v>
                </c:pt>
                <c:pt idx="1340">
                  <c:v>115</c:v>
                </c:pt>
                <c:pt idx="1341">
                  <c:v>113</c:v>
                </c:pt>
                <c:pt idx="1342">
                  <c:v>114</c:v>
                </c:pt>
                <c:pt idx="1343">
                  <c:v>120</c:v>
                </c:pt>
                <c:pt idx="1344">
                  <c:v>120</c:v>
                </c:pt>
                <c:pt idx="1345">
                  <c:v>123</c:v>
                </c:pt>
                <c:pt idx="1346">
                  <c:v>123</c:v>
                </c:pt>
                <c:pt idx="1347">
                  <c:v>125</c:v>
                </c:pt>
                <c:pt idx="1348">
                  <c:v>123</c:v>
                </c:pt>
                <c:pt idx="1349">
                  <c:v>123</c:v>
                </c:pt>
                <c:pt idx="1350">
                  <c:v>124</c:v>
                </c:pt>
                <c:pt idx="1351">
                  <c:v>123</c:v>
                </c:pt>
                <c:pt idx="1352">
                  <c:v>121</c:v>
                </c:pt>
                <c:pt idx="1353">
                  <c:v>121</c:v>
                </c:pt>
                <c:pt idx="1354">
                  <c:v>120</c:v>
                </c:pt>
                <c:pt idx="1355">
                  <c:v>121</c:v>
                </c:pt>
                <c:pt idx="1356">
                  <c:v>125</c:v>
                </c:pt>
                <c:pt idx="1357">
                  <c:v>124</c:v>
                </c:pt>
                <c:pt idx="1358">
                  <c:v>126</c:v>
                </c:pt>
                <c:pt idx="1359">
                  <c:v>124</c:v>
                </c:pt>
                <c:pt idx="1360">
                  <c:v>125</c:v>
                </c:pt>
                <c:pt idx="1361">
                  <c:v>129</c:v>
                </c:pt>
                <c:pt idx="1362">
                  <c:v>130</c:v>
                </c:pt>
                <c:pt idx="1363">
                  <c:v>134</c:v>
                </c:pt>
                <c:pt idx="1364">
                  <c:v>135</c:v>
                </c:pt>
                <c:pt idx="1365">
                  <c:v>140</c:v>
                </c:pt>
                <c:pt idx="1366">
                  <c:v>141</c:v>
                </c:pt>
                <c:pt idx="1367">
                  <c:v>137</c:v>
                </c:pt>
                <c:pt idx="1368">
                  <c:v>134</c:v>
                </c:pt>
                <c:pt idx="1369">
                  <c:v>133</c:v>
                </c:pt>
                <c:pt idx="1370">
                  <c:v>133</c:v>
                </c:pt>
                <c:pt idx="1371">
                  <c:v>133</c:v>
                </c:pt>
                <c:pt idx="1372">
                  <c:v>137</c:v>
                </c:pt>
                <c:pt idx="1373">
                  <c:v>137</c:v>
                </c:pt>
                <c:pt idx="1374">
                  <c:v>137</c:v>
                </c:pt>
                <c:pt idx="1375">
                  <c:v>140</c:v>
                </c:pt>
                <c:pt idx="1376">
                  <c:v>141</c:v>
                </c:pt>
                <c:pt idx="1377">
                  <c:v>137</c:v>
                </c:pt>
                <c:pt idx="1378">
                  <c:v>137</c:v>
                </c:pt>
                <c:pt idx="1379">
                  <c:v>137</c:v>
                </c:pt>
                <c:pt idx="1380">
                  <c:v>138</c:v>
                </c:pt>
                <c:pt idx="1381">
                  <c:v>139</c:v>
                </c:pt>
                <c:pt idx="1382">
                  <c:v>144</c:v>
                </c:pt>
                <c:pt idx="1383">
                  <c:v>150</c:v>
                </c:pt>
                <c:pt idx="1384">
                  <c:v>151</c:v>
                </c:pt>
                <c:pt idx="1385">
                  <c:v>155</c:v>
                </c:pt>
                <c:pt idx="1386">
                  <c:v>155</c:v>
                </c:pt>
                <c:pt idx="1387">
                  <c:v>157</c:v>
                </c:pt>
                <c:pt idx="1388">
                  <c:v>155</c:v>
                </c:pt>
                <c:pt idx="1389">
                  <c:v>157</c:v>
                </c:pt>
                <c:pt idx="1390">
                  <c:v>155</c:v>
                </c:pt>
                <c:pt idx="1391">
                  <c:v>153</c:v>
                </c:pt>
                <c:pt idx="1392">
                  <c:v>150</c:v>
                </c:pt>
                <c:pt idx="1393">
                  <c:v>149</c:v>
                </c:pt>
                <c:pt idx="1394">
                  <c:v>153</c:v>
                </c:pt>
                <c:pt idx="1395">
                  <c:v>150</c:v>
                </c:pt>
                <c:pt idx="1396">
                  <c:v>152</c:v>
                </c:pt>
                <c:pt idx="1397">
                  <c:v>146</c:v>
                </c:pt>
                <c:pt idx="1398">
                  <c:v>145</c:v>
                </c:pt>
                <c:pt idx="1399">
                  <c:v>146</c:v>
                </c:pt>
                <c:pt idx="1400">
                  <c:v>146</c:v>
                </c:pt>
                <c:pt idx="1401">
                  <c:v>146</c:v>
                </c:pt>
                <c:pt idx="1402">
                  <c:v>145</c:v>
                </c:pt>
                <c:pt idx="1403">
                  <c:v>145</c:v>
                </c:pt>
                <c:pt idx="1404">
                  <c:v>144</c:v>
                </c:pt>
                <c:pt idx="1405">
                  <c:v>142</c:v>
                </c:pt>
                <c:pt idx="1406">
                  <c:v>142</c:v>
                </c:pt>
                <c:pt idx="1407">
                  <c:v>143</c:v>
                </c:pt>
                <c:pt idx="1408">
                  <c:v>144</c:v>
                </c:pt>
                <c:pt idx="1409">
                  <c:v>145</c:v>
                </c:pt>
                <c:pt idx="1410">
                  <c:v>144</c:v>
                </c:pt>
                <c:pt idx="1411">
                  <c:v>145</c:v>
                </c:pt>
                <c:pt idx="1412">
                  <c:v>149</c:v>
                </c:pt>
                <c:pt idx="1413">
                  <c:v>148</c:v>
                </c:pt>
                <c:pt idx="1414">
                  <c:v>149</c:v>
                </c:pt>
                <c:pt idx="1415">
                  <c:v>151</c:v>
                </c:pt>
                <c:pt idx="1416">
                  <c:v>154</c:v>
                </c:pt>
                <c:pt idx="1417">
                  <c:v>156</c:v>
                </c:pt>
                <c:pt idx="1418">
                  <c:v>156</c:v>
                </c:pt>
                <c:pt idx="1419">
                  <c:v>158</c:v>
                </c:pt>
                <c:pt idx="1420">
                  <c:v>163</c:v>
                </c:pt>
                <c:pt idx="1421">
                  <c:v>157</c:v>
                </c:pt>
                <c:pt idx="1422">
                  <c:v>161</c:v>
                </c:pt>
                <c:pt idx="1423">
                  <c:v>164</c:v>
                </c:pt>
                <c:pt idx="1424">
                  <c:v>170</c:v>
                </c:pt>
                <c:pt idx="1425">
                  <c:v>172</c:v>
                </c:pt>
                <c:pt idx="1426">
                  <c:v>175</c:v>
                </c:pt>
                <c:pt idx="1427">
                  <c:v>179</c:v>
                </c:pt>
                <c:pt idx="1428">
                  <c:v>181</c:v>
                </c:pt>
                <c:pt idx="1429">
                  <c:v>181</c:v>
                </c:pt>
                <c:pt idx="1430">
                  <c:v>188</c:v>
                </c:pt>
                <c:pt idx="1431">
                  <c:v>190</c:v>
                </c:pt>
                <c:pt idx="1432">
                  <c:v>190</c:v>
                </c:pt>
                <c:pt idx="1433">
                  <c:v>191</c:v>
                </c:pt>
                <c:pt idx="1434">
                  <c:v>191</c:v>
                </c:pt>
                <c:pt idx="1435">
                  <c:v>192</c:v>
                </c:pt>
                <c:pt idx="1436">
                  <c:v>192</c:v>
                </c:pt>
                <c:pt idx="1437">
                  <c:v>192</c:v>
                </c:pt>
                <c:pt idx="1438">
                  <c:v>195</c:v>
                </c:pt>
                <c:pt idx="1439">
                  <c:v>196</c:v>
                </c:pt>
                <c:pt idx="1440">
                  <c:v>197</c:v>
                </c:pt>
                <c:pt idx="1441">
                  <c:v>197</c:v>
                </c:pt>
                <c:pt idx="1442">
                  <c:v>198</c:v>
                </c:pt>
                <c:pt idx="1443">
                  <c:v>201</c:v>
                </c:pt>
                <c:pt idx="1444">
                  <c:v>200</c:v>
                </c:pt>
                <c:pt idx="1445">
                  <c:v>201</c:v>
                </c:pt>
                <c:pt idx="1446">
                  <c:v>207</c:v>
                </c:pt>
                <c:pt idx="1447">
                  <c:v>213</c:v>
                </c:pt>
                <c:pt idx="1448">
                  <c:v>213</c:v>
                </c:pt>
                <c:pt idx="1449">
                  <c:v>212</c:v>
                </c:pt>
                <c:pt idx="1450">
                  <c:v>213</c:v>
                </c:pt>
                <c:pt idx="1451">
                  <c:v>215</c:v>
                </c:pt>
                <c:pt idx="1452">
                  <c:v>214</c:v>
                </c:pt>
                <c:pt idx="1453">
                  <c:v>220</c:v>
                </c:pt>
                <c:pt idx="1454">
                  <c:v>221</c:v>
                </c:pt>
                <c:pt idx="1455">
                  <c:v>221</c:v>
                </c:pt>
                <c:pt idx="1456">
                  <c:v>219</c:v>
                </c:pt>
                <c:pt idx="1457">
                  <c:v>219</c:v>
                </c:pt>
                <c:pt idx="1458">
                  <c:v>216</c:v>
                </c:pt>
                <c:pt idx="1459">
                  <c:v>216</c:v>
                </c:pt>
                <c:pt idx="1460">
                  <c:v>215</c:v>
                </c:pt>
                <c:pt idx="1461">
                  <c:v>221</c:v>
                </c:pt>
                <c:pt idx="1462">
                  <c:v>227</c:v>
                </c:pt>
                <c:pt idx="1463">
                  <c:v>225</c:v>
                </c:pt>
                <c:pt idx="1464">
                  <c:v>223</c:v>
                </c:pt>
                <c:pt idx="1465">
                  <c:v>222</c:v>
                </c:pt>
                <c:pt idx="1466">
                  <c:v>219</c:v>
                </c:pt>
                <c:pt idx="1467">
                  <c:v>224</c:v>
                </c:pt>
                <c:pt idx="1468">
                  <c:v>227</c:v>
                </c:pt>
                <c:pt idx="1469">
                  <c:v>232</c:v>
                </c:pt>
                <c:pt idx="1470">
                  <c:v>233</c:v>
                </c:pt>
                <c:pt idx="1471">
                  <c:v>236</c:v>
                </c:pt>
                <c:pt idx="1472">
                  <c:v>238</c:v>
                </c:pt>
                <c:pt idx="1473">
                  <c:v>240</c:v>
                </c:pt>
                <c:pt idx="1474">
                  <c:v>242</c:v>
                </c:pt>
                <c:pt idx="1475">
                  <c:v>245</c:v>
                </c:pt>
                <c:pt idx="1476">
                  <c:v>248</c:v>
                </c:pt>
                <c:pt idx="1477">
                  <c:v>247</c:v>
                </c:pt>
                <c:pt idx="1478">
                  <c:v>246</c:v>
                </c:pt>
                <c:pt idx="1479">
                  <c:v>246</c:v>
                </c:pt>
                <c:pt idx="1480">
                  <c:v>244</c:v>
                </c:pt>
                <c:pt idx="1481">
                  <c:v>245</c:v>
                </c:pt>
                <c:pt idx="1482">
                  <c:v>249</c:v>
                </c:pt>
                <c:pt idx="1483">
                  <c:v>251</c:v>
                </c:pt>
                <c:pt idx="1484">
                  <c:v>252</c:v>
                </c:pt>
                <c:pt idx="1485">
                  <c:v>249</c:v>
                </c:pt>
                <c:pt idx="1486">
                  <c:v>249</c:v>
                </c:pt>
                <c:pt idx="1487">
                  <c:v>253</c:v>
                </c:pt>
                <c:pt idx="1488">
                  <c:v>252</c:v>
                </c:pt>
                <c:pt idx="1489">
                  <c:v>249</c:v>
                </c:pt>
                <c:pt idx="1490">
                  <c:v>249</c:v>
                </c:pt>
                <c:pt idx="1491">
                  <c:v>247</c:v>
                </c:pt>
                <c:pt idx="1492">
                  <c:v>242</c:v>
                </c:pt>
                <c:pt idx="1493">
                  <c:v>244</c:v>
                </c:pt>
                <c:pt idx="1494">
                  <c:v>240</c:v>
                </c:pt>
                <c:pt idx="1495">
                  <c:v>245</c:v>
                </c:pt>
                <c:pt idx="1496">
                  <c:v>244</c:v>
                </c:pt>
                <c:pt idx="1497">
                  <c:v>243</c:v>
                </c:pt>
                <c:pt idx="1498">
                  <c:v>244</c:v>
                </c:pt>
                <c:pt idx="1499">
                  <c:v>243</c:v>
                </c:pt>
                <c:pt idx="1500">
                  <c:v>241</c:v>
                </c:pt>
                <c:pt idx="1501">
                  <c:v>244</c:v>
                </c:pt>
                <c:pt idx="1502">
                  <c:v>247</c:v>
                </c:pt>
                <c:pt idx="1503">
                  <c:v>246</c:v>
                </c:pt>
                <c:pt idx="1504">
                  <c:v>247</c:v>
                </c:pt>
                <c:pt idx="1505">
                  <c:v>247</c:v>
                </c:pt>
                <c:pt idx="1506">
                  <c:v>245</c:v>
                </c:pt>
                <c:pt idx="1507">
                  <c:v>244</c:v>
                </c:pt>
                <c:pt idx="1508">
                  <c:v>245</c:v>
                </c:pt>
                <c:pt idx="1509">
                  <c:v>246</c:v>
                </c:pt>
                <c:pt idx="1510">
                  <c:v>250</c:v>
                </c:pt>
                <c:pt idx="1511">
                  <c:v>247</c:v>
                </c:pt>
                <c:pt idx="1512">
                  <c:v>244</c:v>
                </c:pt>
                <c:pt idx="1513">
                  <c:v>245</c:v>
                </c:pt>
                <c:pt idx="1514">
                  <c:v>243</c:v>
                </c:pt>
                <c:pt idx="1515">
                  <c:v>248</c:v>
                </c:pt>
                <c:pt idx="1516">
                  <c:v>248</c:v>
                </c:pt>
                <c:pt idx="1517">
                  <c:v>246</c:v>
                </c:pt>
                <c:pt idx="1518">
                  <c:v>245</c:v>
                </c:pt>
                <c:pt idx="1519">
                  <c:v>245</c:v>
                </c:pt>
                <c:pt idx="1520">
                  <c:v>241</c:v>
                </c:pt>
                <c:pt idx="1521">
                  <c:v>238</c:v>
                </c:pt>
                <c:pt idx="1522">
                  <c:v>239</c:v>
                </c:pt>
                <c:pt idx="1523">
                  <c:v>246</c:v>
                </c:pt>
                <c:pt idx="1524">
                  <c:v>244</c:v>
                </c:pt>
                <c:pt idx="1525">
                  <c:v>249</c:v>
                </c:pt>
                <c:pt idx="1526">
                  <c:v>248</c:v>
                </c:pt>
                <c:pt idx="1527">
                  <c:v>252</c:v>
                </c:pt>
                <c:pt idx="1528">
                  <c:v>251</c:v>
                </c:pt>
                <c:pt idx="1529">
                  <c:v>244</c:v>
                </c:pt>
                <c:pt idx="1530">
                  <c:v>240</c:v>
                </c:pt>
                <c:pt idx="1531">
                  <c:v>242</c:v>
                </c:pt>
                <c:pt idx="1532">
                  <c:v>245</c:v>
                </c:pt>
                <c:pt idx="1533">
                  <c:v>244</c:v>
                </c:pt>
                <c:pt idx="1534">
                  <c:v>246</c:v>
                </c:pt>
                <c:pt idx="1535">
                  <c:v>241</c:v>
                </c:pt>
                <c:pt idx="1536">
                  <c:v>243</c:v>
                </c:pt>
                <c:pt idx="1537">
                  <c:v>246</c:v>
                </c:pt>
                <c:pt idx="1538">
                  <c:v>245</c:v>
                </c:pt>
                <c:pt idx="1539">
                  <c:v>246</c:v>
                </c:pt>
                <c:pt idx="1540">
                  <c:v>243</c:v>
                </c:pt>
                <c:pt idx="1541">
                  <c:v>245</c:v>
                </c:pt>
                <c:pt idx="1542">
                  <c:v>243</c:v>
                </c:pt>
                <c:pt idx="1543">
                  <c:v>246</c:v>
                </c:pt>
                <c:pt idx="1544">
                  <c:v>245</c:v>
                </c:pt>
                <c:pt idx="1545">
                  <c:v>251</c:v>
                </c:pt>
                <c:pt idx="1546">
                  <c:v>246</c:v>
                </c:pt>
                <c:pt idx="1547">
                  <c:v>250</c:v>
                </c:pt>
                <c:pt idx="1548">
                  <c:v>250</c:v>
                </c:pt>
                <c:pt idx="1549">
                  <c:v>240</c:v>
                </c:pt>
                <c:pt idx="1550">
                  <c:v>243</c:v>
                </c:pt>
                <c:pt idx="1551">
                  <c:v>245</c:v>
                </c:pt>
                <c:pt idx="1552">
                  <c:v>248</c:v>
                </c:pt>
                <c:pt idx="1553">
                  <c:v>250</c:v>
                </c:pt>
                <c:pt idx="1554">
                  <c:v>253</c:v>
                </c:pt>
                <c:pt idx="1555">
                  <c:v>251</c:v>
                </c:pt>
                <c:pt idx="1556">
                  <c:v>250</c:v>
                </c:pt>
                <c:pt idx="1557">
                  <c:v>253</c:v>
                </c:pt>
                <c:pt idx="1558">
                  <c:v>251</c:v>
                </c:pt>
                <c:pt idx="1559">
                  <c:v>254</c:v>
                </c:pt>
                <c:pt idx="1560">
                  <c:v>249</c:v>
                </c:pt>
                <c:pt idx="1561">
                  <c:v>245</c:v>
                </c:pt>
                <c:pt idx="1562">
                  <c:v>245</c:v>
                </c:pt>
                <c:pt idx="1563">
                  <c:v>248</c:v>
                </c:pt>
                <c:pt idx="1564">
                  <c:v>248</c:v>
                </c:pt>
                <c:pt idx="1565">
                  <c:v>248</c:v>
                </c:pt>
                <c:pt idx="1566">
                  <c:v>244</c:v>
                </c:pt>
                <c:pt idx="1567">
                  <c:v>246</c:v>
                </c:pt>
                <c:pt idx="1568">
                  <c:v>244</c:v>
                </c:pt>
                <c:pt idx="1569">
                  <c:v>245</c:v>
                </c:pt>
                <c:pt idx="1570">
                  <c:v>246</c:v>
                </c:pt>
                <c:pt idx="1571">
                  <c:v>246</c:v>
                </c:pt>
                <c:pt idx="1572">
                  <c:v>249</c:v>
                </c:pt>
                <c:pt idx="1573">
                  <c:v>252</c:v>
                </c:pt>
                <c:pt idx="1574">
                  <c:v>250</c:v>
                </c:pt>
                <c:pt idx="1575">
                  <c:v>258</c:v>
                </c:pt>
                <c:pt idx="1576">
                  <c:v>256</c:v>
                </c:pt>
                <c:pt idx="1577">
                  <c:v>261</c:v>
                </c:pt>
                <c:pt idx="1578">
                  <c:v>257</c:v>
                </c:pt>
                <c:pt idx="1579">
                  <c:v>259</c:v>
                </c:pt>
                <c:pt idx="1580">
                  <c:v>257</c:v>
                </c:pt>
                <c:pt idx="1581">
                  <c:v>255</c:v>
                </c:pt>
                <c:pt idx="1582">
                  <c:v>258</c:v>
                </c:pt>
                <c:pt idx="1583">
                  <c:v>258</c:v>
                </c:pt>
                <c:pt idx="1584">
                  <c:v>250</c:v>
                </c:pt>
                <c:pt idx="1585">
                  <c:v>250</c:v>
                </c:pt>
                <c:pt idx="1586">
                  <c:v>251</c:v>
                </c:pt>
                <c:pt idx="1587">
                  <c:v>254</c:v>
                </c:pt>
                <c:pt idx="1588">
                  <c:v>256</c:v>
                </c:pt>
                <c:pt idx="1589">
                  <c:v>255</c:v>
                </c:pt>
                <c:pt idx="1590">
                  <c:v>256</c:v>
                </c:pt>
                <c:pt idx="1591">
                  <c:v>258</c:v>
                </c:pt>
                <c:pt idx="1592">
                  <c:v>259</c:v>
                </c:pt>
                <c:pt idx="1593">
                  <c:v>263</c:v>
                </c:pt>
                <c:pt idx="1594">
                  <c:v>261</c:v>
                </c:pt>
                <c:pt idx="1595">
                  <c:v>266</c:v>
                </c:pt>
                <c:pt idx="1596">
                  <c:v>266</c:v>
                </c:pt>
                <c:pt idx="1597">
                  <c:v>268</c:v>
                </c:pt>
                <c:pt idx="1598">
                  <c:v>269</c:v>
                </c:pt>
                <c:pt idx="1599">
                  <c:v>273</c:v>
                </c:pt>
                <c:pt idx="1600">
                  <c:v>276</c:v>
                </c:pt>
                <c:pt idx="1601">
                  <c:v>272</c:v>
                </c:pt>
                <c:pt idx="1602">
                  <c:v>273</c:v>
                </c:pt>
                <c:pt idx="1603">
                  <c:v>271</c:v>
                </c:pt>
                <c:pt idx="1604">
                  <c:v>273</c:v>
                </c:pt>
                <c:pt idx="1605">
                  <c:v>272</c:v>
                </c:pt>
                <c:pt idx="1606">
                  <c:v>270</c:v>
                </c:pt>
                <c:pt idx="1607">
                  <c:v>269</c:v>
                </c:pt>
                <c:pt idx="1608">
                  <c:v>266</c:v>
                </c:pt>
                <c:pt idx="1609">
                  <c:v>269</c:v>
                </c:pt>
                <c:pt idx="1610">
                  <c:v>273</c:v>
                </c:pt>
                <c:pt idx="1611">
                  <c:v>273</c:v>
                </c:pt>
                <c:pt idx="1612">
                  <c:v>270</c:v>
                </c:pt>
                <c:pt idx="1613">
                  <c:v>272</c:v>
                </c:pt>
                <c:pt idx="1614">
                  <c:v>272</c:v>
                </c:pt>
                <c:pt idx="1615">
                  <c:v>267</c:v>
                </c:pt>
                <c:pt idx="1616">
                  <c:v>266</c:v>
                </c:pt>
                <c:pt idx="1617">
                  <c:v>262</c:v>
                </c:pt>
                <c:pt idx="1618">
                  <c:v>265</c:v>
                </c:pt>
                <c:pt idx="1619">
                  <c:v>265</c:v>
                </c:pt>
                <c:pt idx="1620">
                  <c:v>267</c:v>
                </c:pt>
                <c:pt idx="1621">
                  <c:v>267</c:v>
                </c:pt>
                <c:pt idx="1622">
                  <c:v>264</c:v>
                </c:pt>
                <c:pt idx="1623">
                  <c:v>267</c:v>
                </c:pt>
                <c:pt idx="1624">
                  <c:v>262</c:v>
                </c:pt>
                <c:pt idx="1625">
                  <c:v>263</c:v>
                </c:pt>
                <c:pt idx="1626">
                  <c:v>261</c:v>
                </c:pt>
                <c:pt idx="1627">
                  <c:v>263</c:v>
                </c:pt>
                <c:pt idx="1628">
                  <c:v>269</c:v>
                </c:pt>
                <c:pt idx="1629">
                  <c:v>264</c:v>
                </c:pt>
                <c:pt idx="1630">
                  <c:v>262</c:v>
                </c:pt>
                <c:pt idx="1631">
                  <c:v>264</c:v>
                </c:pt>
                <c:pt idx="1632">
                  <c:v>265</c:v>
                </c:pt>
                <c:pt idx="1633">
                  <c:v>262</c:v>
                </c:pt>
                <c:pt idx="1634">
                  <c:v>257</c:v>
                </c:pt>
                <c:pt idx="1635">
                  <c:v>251</c:v>
                </c:pt>
                <c:pt idx="1636">
                  <c:v>254</c:v>
                </c:pt>
                <c:pt idx="1637">
                  <c:v>265</c:v>
                </c:pt>
                <c:pt idx="1638">
                  <c:v>266</c:v>
                </c:pt>
                <c:pt idx="1639">
                  <c:v>271</c:v>
                </c:pt>
                <c:pt idx="1640">
                  <c:v>268</c:v>
                </c:pt>
                <c:pt idx="1641">
                  <c:v>266</c:v>
                </c:pt>
                <c:pt idx="1642">
                  <c:v>273</c:v>
                </c:pt>
                <c:pt idx="1643">
                  <c:v>267</c:v>
                </c:pt>
                <c:pt idx="1644">
                  <c:v>274</c:v>
                </c:pt>
                <c:pt idx="1645">
                  <c:v>274</c:v>
                </c:pt>
                <c:pt idx="1646">
                  <c:v>277</c:v>
                </c:pt>
                <c:pt idx="1647">
                  <c:v>281</c:v>
                </c:pt>
                <c:pt idx="1648">
                  <c:v>278</c:v>
                </c:pt>
                <c:pt idx="1649">
                  <c:v>280</c:v>
                </c:pt>
                <c:pt idx="1650">
                  <c:v>287</c:v>
                </c:pt>
                <c:pt idx="1651">
                  <c:v>292</c:v>
                </c:pt>
                <c:pt idx="1652">
                  <c:v>288</c:v>
                </c:pt>
                <c:pt idx="1653">
                  <c:v>282</c:v>
                </c:pt>
                <c:pt idx="1654">
                  <c:v>282</c:v>
                </c:pt>
                <c:pt idx="1655">
                  <c:v>282</c:v>
                </c:pt>
                <c:pt idx="1656">
                  <c:v>289</c:v>
                </c:pt>
                <c:pt idx="1657">
                  <c:v>293</c:v>
                </c:pt>
                <c:pt idx="1658">
                  <c:v>289</c:v>
                </c:pt>
                <c:pt idx="1659">
                  <c:v>287</c:v>
                </c:pt>
                <c:pt idx="1660">
                  <c:v>290</c:v>
                </c:pt>
                <c:pt idx="1661">
                  <c:v>283</c:v>
                </c:pt>
                <c:pt idx="1662">
                  <c:v>279</c:v>
                </c:pt>
                <c:pt idx="1663">
                  <c:v>281</c:v>
                </c:pt>
                <c:pt idx="1664">
                  <c:v>284</c:v>
                </c:pt>
                <c:pt idx="1665">
                  <c:v>283</c:v>
                </c:pt>
                <c:pt idx="1666">
                  <c:v>279</c:v>
                </c:pt>
                <c:pt idx="1667">
                  <c:v>277</c:v>
                </c:pt>
                <c:pt idx="1668">
                  <c:v>278</c:v>
                </c:pt>
                <c:pt idx="1669">
                  <c:v>278</c:v>
                </c:pt>
                <c:pt idx="1670">
                  <c:v>285</c:v>
                </c:pt>
                <c:pt idx="1671">
                  <c:v>284</c:v>
                </c:pt>
                <c:pt idx="1672">
                  <c:v>276</c:v>
                </c:pt>
                <c:pt idx="1673">
                  <c:v>277</c:v>
                </c:pt>
                <c:pt idx="1674">
                  <c:v>277</c:v>
                </c:pt>
                <c:pt idx="1675">
                  <c:v>274</c:v>
                </c:pt>
                <c:pt idx="1676">
                  <c:v>273</c:v>
                </c:pt>
                <c:pt idx="1677">
                  <c:v>272</c:v>
                </c:pt>
                <c:pt idx="1678">
                  <c:v>273</c:v>
                </c:pt>
                <c:pt idx="1679">
                  <c:v>274</c:v>
                </c:pt>
                <c:pt idx="1680">
                  <c:v>281</c:v>
                </c:pt>
                <c:pt idx="1681">
                  <c:v>288</c:v>
                </c:pt>
                <c:pt idx="1682">
                  <c:v>290</c:v>
                </c:pt>
                <c:pt idx="1683">
                  <c:v>288</c:v>
                </c:pt>
                <c:pt idx="1684">
                  <c:v>284</c:v>
                </c:pt>
                <c:pt idx="1685">
                  <c:v>283</c:v>
                </c:pt>
                <c:pt idx="1686">
                  <c:v>275</c:v>
                </c:pt>
                <c:pt idx="1687">
                  <c:v>273</c:v>
                </c:pt>
                <c:pt idx="1688">
                  <c:v>278</c:v>
                </c:pt>
                <c:pt idx="1689">
                  <c:v>270</c:v>
                </c:pt>
                <c:pt idx="1690">
                  <c:v>271</c:v>
                </c:pt>
                <c:pt idx="1691">
                  <c:v>269</c:v>
                </c:pt>
                <c:pt idx="1692">
                  <c:v>271</c:v>
                </c:pt>
                <c:pt idx="1693">
                  <c:v>270</c:v>
                </c:pt>
                <c:pt idx="1694">
                  <c:v>268</c:v>
                </c:pt>
                <c:pt idx="1695">
                  <c:v>267</c:v>
                </c:pt>
                <c:pt idx="1696">
                  <c:v>267</c:v>
                </c:pt>
                <c:pt idx="1697">
                  <c:v>265</c:v>
                </c:pt>
                <c:pt idx="1698">
                  <c:v>262</c:v>
                </c:pt>
                <c:pt idx="1699">
                  <c:v>265</c:v>
                </c:pt>
                <c:pt idx="1700">
                  <c:v>260</c:v>
                </c:pt>
                <c:pt idx="1701">
                  <c:v>261</c:v>
                </c:pt>
                <c:pt idx="1702">
                  <c:v>262</c:v>
                </c:pt>
                <c:pt idx="1703">
                  <c:v>264</c:v>
                </c:pt>
                <c:pt idx="1704">
                  <c:v>269</c:v>
                </c:pt>
                <c:pt idx="1705">
                  <c:v>269</c:v>
                </c:pt>
                <c:pt idx="1706">
                  <c:v>264</c:v>
                </c:pt>
                <c:pt idx="1707">
                  <c:v>265</c:v>
                </c:pt>
                <c:pt idx="1708">
                  <c:v>266</c:v>
                </c:pt>
                <c:pt idx="1709">
                  <c:v>269</c:v>
                </c:pt>
                <c:pt idx="1710">
                  <c:v>269</c:v>
                </c:pt>
                <c:pt idx="1711">
                  <c:v>262</c:v>
                </c:pt>
                <c:pt idx="1712">
                  <c:v>261</c:v>
                </c:pt>
                <c:pt idx="1713">
                  <c:v>265</c:v>
                </c:pt>
                <c:pt idx="1714">
                  <c:v>266</c:v>
                </c:pt>
                <c:pt idx="1715">
                  <c:v>265</c:v>
                </c:pt>
                <c:pt idx="1716">
                  <c:v>263</c:v>
                </c:pt>
                <c:pt idx="1717">
                  <c:v>264</c:v>
                </c:pt>
                <c:pt idx="1718">
                  <c:v>271</c:v>
                </c:pt>
                <c:pt idx="1719">
                  <c:v>271</c:v>
                </c:pt>
                <c:pt idx="1720">
                  <c:v>274</c:v>
                </c:pt>
                <c:pt idx="1721">
                  <c:v>267</c:v>
                </c:pt>
                <c:pt idx="1722">
                  <c:v>269</c:v>
                </c:pt>
                <c:pt idx="1723">
                  <c:v>262</c:v>
                </c:pt>
                <c:pt idx="1724">
                  <c:v>261</c:v>
                </c:pt>
                <c:pt idx="1725">
                  <c:v>258</c:v>
                </c:pt>
                <c:pt idx="1726">
                  <c:v>261</c:v>
                </c:pt>
                <c:pt idx="1727">
                  <c:v>260</c:v>
                </c:pt>
                <c:pt idx="1728">
                  <c:v>261</c:v>
                </c:pt>
                <c:pt idx="1729">
                  <c:v>263</c:v>
                </c:pt>
                <c:pt idx="1730">
                  <c:v>265</c:v>
                </c:pt>
                <c:pt idx="1731">
                  <c:v>265</c:v>
                </c:pt>
                <c:pt idx="1732">
                  <c:v>269</c:v>
                </c:pt>
                <c:pt idx="1733">
                  <c:v>272</c:v>
                </c:pt>
                <c:pt idx="1734">
                  <c:v>271</c:v>
                </c:pt>
                <c:pt idx="1735">
                  <c:v>267</c:v>
                </c:pt>
                <c:pt idx="1736">
                  <c:v>264</c:v>
                </c:pt>
                <c:pt idx="1737">
                  <c:v>265</c:v>
                </c:pt>
                <c:pt idx="1738">
                  <c:v>269</c:v>
                </c:pt>
                <c:pt idx="1739">
                  <c:v>269</c:v>
                </c:pt>
                <c:pt idx="1740">
                  <c:v>265</c:v>
                </c:pt>
                <c:pt idx="1741">
                  <c:v>266</c:v>
                </c:pt>
                <c:pt idx="1742">
                  <c:v>264</c:v>
                </c:pt>
                <c:pt idx="1743">
                  <c:v>259</c:v>
                </c:pt>
                <c:pt idx="1744">
                  <c:v>262</c:v>
                </c:pt>
                <c:pt idx="1745">
                  <c:v>267</c:v>
                </c:pt>
                <c:pt idx="1746">
                  <c:v>263</c:v>
                </c:pt>
                <c:pt idx="1747">
                  <c:v>265</c:v>
                </c:pt>
                <c:pt idx="1748">
                  <c:v>261</c:v>
                </c:pt>
                <c:pt idx="1749">
                  <c:v>264</c:v>
                </c:pt>
                <c:pt idx="1750">
                  <c:v>264</c:v>
                </c:pt>
                <c:pt idx="1751">
                  <c:v>264</c:v>
                </c:pt>
                <c:pt idx="1752">
                  <c:v>268</c:v>
                </c:pt>
                <c:pt idx="1753">
                  <c:v>269</c:v>
                </c:pt>
                <c:pt idx="1754">
                  <c:v>270</c:v>
                </c:pt>
                <c:pt idx="1755">
                  <c:v>270</c:v>
                </c:pt>
                <c:pt idx="1756">
                  <c:v>265</c:v>
                </c:pt>
                <c:pt idx="1757">
                  <c:v>267</c:v>
                </c:pt>
                <c:pt idx="1758">
                  <c:v>274</c:v>
                </c:pt>
                <c:pt idx="1759">
                  <c:v>278</c:v>
                </c:pt>
                <c:pt idx="1760">
                  <c:v>284</c:v>
                </c:pt>
                <c:pt idx="1761">
                  <c:v>287</c:v>
                </c:pt>
                <c:pt idx="1762">
                  <c:v>294</c:v>
                </c:pt>
                <c:pt idx="1763">
                  <c:v>301</c:v>
                </c:pt>
                <c:pt idx="1764">
                  <c:v>301</c:v>
                </c:pt>
                <c:pt idx="1765">
                  <c:v>300</c:v>
                </c:pt>
                <c:pt idx="1766">
                  <c:v>299</c:v>
                </c:pt>
                <c:pt idx="1767">
                  <c:v>302</c:v>
                </c:pt>
                <c:pt idx="1768">
                  <c:v>302</c:v>
                </c:pt>
                <c:pt idx="1769">
                  <c:v>303</c:v>
                </c:pt>
                <c:pt idx="1770">
                  <c:v>307</c:v>
                </c:pt>
                <c:pt idx="1771">
                  <c:v>300</c:v>
                </c:pt>
                <c:pt idx="1772">
                  <c:v>298</c:v>
                </c:pt>
                <c:pt idx="1773">
                  <c:v>301</c:v>
                </c:pt>
                <c:pt idx="1774">
                  <c:v>305</c:v>
                </c:pt>
                <c:pt idx="1775">
                  <c:v>301</c:v>
                </c:pt>
                <c:pt idx="1776">
                  <c:v>302</c:v>
                </c:pt>
                <c:pt idx="1777">
                  <c:v>293</c:v>
                </c:pt>
                <c:pt idx="1778">
                  <c:v>296</c:v>
                </c:pt>
                <c:pt idx="1779">
                  <c:v>298</c:v>
                </c:pt>
                <c:pt idx="1780">
                  <c:v>305</c:v>
                </c:pt>
                <c:pt idx="1781">
                  <c:v>307</c:v>
                </c:pt>
                <c:pt idx="1782">
                  <c:v>305</c:v>
                </c:pt>
                <c:pt idx="1783">
                  <c:v>307</c:v>
                </c:pt>
                <c:pt idx="1784">
                  <c:v>308</c:v>
                </c:pt>
                <c:pt idx="1785">
                  <c:v>307</c:v>
                </c:pt>
                <c:pt idx="1786">
                  <c:v>309</c:v>
                </c:pt>
                <c:pt idx="1787">
                  <c:v>313</c:v>
                </c:pt>
                <c:pt idx="1788">
                  <c:v>313</c:v>
                </c:pt>
                <c:pt idx="1789">
                  <c:v>314</c:v>
                </c:pt>
                <c:pt idx="1790">
                  <c:v>308</c:v>
                </c:pt>
                <c:pt idx="1791">
                  <c:v>305</c:v>
                </c:pt>
                <c:pt idx="1792">
                  <c:v>311</c:v>
                </c:pt>
                <c:pt idx="1793">
                  <c:v>307</c:v>
                </c:pt>
                <c:pt idx="1794">
                  <c:v>309</c:v>
                </c:pt>
                <c:pt idx="1795">
                  <c:v>307</c:v>
                </c:pt>
                <c:pt idx="1796">
                  <c:v>298</c:v>
                </c:pt>
                <c:pt idx="1797">
                  <c:v>300</c:v>
                </c:pt>
                <c:pt idx="1798">
                  <c:v>300</c:v>
                </c:pt>
                <c:pt idx="1799">
                  <c:v>299</c:v>
                </c:pt>
                <c:pt idx="1800">
                  <c:v>304</c:v>
                </c:pt>
                <c:pt idx="1801">
                  <c:v>307</c:v>
                </c:pt>
                <c:pt idx="1802">
                  <c:v>312</c:v>
                </c:pt>
                <c:pt idx="1803">
                  <c:v>311</c:v>
                </c:pt>
                <c:pt idx="1804">
                  <c:v>306</c:v>
                </c:pt>
                <c:pt idx="1805">
                  <c:v>304</c:v>
                </c:pt>
                <c:pt idx="1806">
                  <c:v>310</c:v>
                </c:pt>
                <c:pt idx="1807">
                  <c:v>309</c:v>
                </c:pt>
                <c:pt idx="1808">
                  <c:v>310</c:v>
                </c:pt>
                <c:pt idx="1809">
                  <c:v>313</c:v>
                </c:pt>
                <c:pt idx="1810">
                  <c:v>313</c:v>
                </c:pt>
                <c:pt idx="1811">
                  <c:v>311</c:v>
                </c:pt>
                <c:pt idx="1812">
                  <c:v>310</c:v>
                </c:pt>
                <c:pt idx="1813">
                  <c:v>311</c:v>
                </c:pt>
                <c:pt idx="1814">
                  <c:v>309</c:v>
                </c:pt>
                <c:pt idx="1815">
                  <c:v>311</c:v>
                </c:pt>
                <c:pt idx="1816">
                  <c:v>306</c:v>
                </c:pt>
                <c:pt idx="1817">
                  <c:v>305</c:v>
                </c:pt>
                <c:pt idx="1818">
                  <c:v>300</c:v>
                </c:pt>
                <c:pt idx="1819">
                  <c:v>308</c:v>
                </c:pt>
                <c:pt idx="1820">
                  <c:v>302</c:v>
                </c:pt>
                <c:pt idx="1821">
                  <c:v>301</c:v>
                </c:pt>
                <c:pt idx="1822">
                  <c:v>299</c:v>
                </c:pt>
                <c:pt idx="1823">
                  <c:v>295</c:v>
                </c:pt>
                <c:pt idx="1824">
                  <c:v>296</c:v>
                </c:pt>
                <c:pt idx="1825">
                  <c:v>295</c:v>
                </c:pt>
                <c:pt idx="1826">
                  <c:v>298</c:v>
                </c:pt>
                <c:pt idx="1827">
                  <c:v>290</c:v>
                </c:pt>
                <c:pt idx="1828">
                  <c:v>291</c:v>
                </c:pt>
                <c:pt idx="1829">
                  <c:v>290</c:v>
                </c:pt>
                <c:pt idx="1830">
                  <c:v>291</c:v>
                </c:pt>
                <c:pt idx="1831">
                  <c:v>294</c:v>
                </c:pt>
                <c:pt idx="1832">
                  <c:v>295</c:v>
                </c:pt>
                <c:pt idx="1833">
                  <c:v>290</c:v>
                </c:pt>
                <c:pt idx="1834">
                  <c:v>294</c:v>
                </c:pt>
                <c:pt idx="1835">
                  <c:v>297</c:v>
                </c:pt>
                <c:pt idx="1836">
                  <c:v>298</c:v>
                </c:pt>
                <c:pt idx="1837">
                  <c:v>299</c:v>
                </c:pt>
                <c:pt idx="1838">
                  <c:v>306</c:v>
                </c:pt>
                <c:pt idx="1839">
                  <c:v>308</c:v>
                </c:pt>
                <c:pt idx="1840">
                  <c:v>310</c:v>
                </c:pt>
                <c:pt idx="1841">
                  <c:v>312</c:v>
                </c:pt>
                <c:pt idx="1842">
                  <c:v>315</c:v>
                </c:pt>
                <c:pt idx="1843">
                  <c:v>311</c:v>
                </c:pt>
                <c:pt idx="1844">
                  <c:v>306</c:v>
                </c:pt>
                <c:pt idx="1845">
                  <c:v>299</c:v>
                </c:pt>
                <c:pt idx="1846">
                  <c:v>297</c:v>
                </c:pt>
                <c:pt idx="1847">
                  <c:v>302</c:v>
                </c:pt>
                <c:pt idx="1848">
                  <c:v>302</c:v>
                </c:pt>
                <c:pt idx="1849">
                  <c:v>298</c:v>
                </c:pt>
                <c:pt idx="1850">
                  <c:v>297</c:v>
                </c:pt>
                <c:pt idx="1851">
                  <c:v>300</c:v>
                </c:pt>
                <c:pt idx="1852">
                  <c:v>302</c:v>
                </c:pt>
                <c:pt idx="1853">
                  <c:v>308</c:v>
                </c:pt>
                <c:pt idx="1854">
                  <c:v>312</c:v>
                </c:pt>
                <c:pt idx="1855">
                  <c:v>317</c:v>
                </c:pt>
                <c:pt idx="1856">
                  <c:v>315</c:v>
                </c:pt>
                <c:pt idx="1857">
                  <c:v>312</c:v>
                </c:pt>
                <c:pt idx="1858">
                  <c:v>310</c:v>
                </c:pt>
                <c:pt idx="1859">
                  <c:v>312</c:v>
                </c:pt>
                <c:pt idx="1860">
                  <c:v>315</c:v>
                </c:pt>
                <c:pt idx="1861">
                  <c:v>317</c:v>
                </c:pt>
                <c:pt idx="1862">
                  <c:v>322</c:v>
                </c:pt>
                <c:pt idx="1863">
                  <c:v>319</c:v>
                </c:pt>
                <c:pt idx="1864">
                  <c:v>315</c:v>
                </c:pt>
                <c:pt idx="1865">
                  <c:v>311</c:v>
                </c:pt>
                <c:pt idx="1866">
                  <c:v>315</c:v>
                </c:pt>
                <c:pt idx="1867">
                  <c:v>313</c:v>
                </c:pt>
                <c:pt idx="1868">
                  <c:v>309</c:v>
                </c:pt>
                <c:pt idx="1869">
                  <c:v>305</c:v>
                </c:pt>
                <c:pt idx="1870">
                  <c:v>304</c:v>
                </c:pt>
                <c:pt idx="1871">
                  <c:v>304</c:v>
                </c:pt>
                <c:pt idx="1872">
                  <c:v>304</c:v>
                </c:pt>
                <c:pt idx="1873">
                  <c:v>297</c:v>
                </c:pt>
                <c:pt idx="1874">
                  <c:v>296</c:v>
                </c:pt>
                <c:pt idx="1875">
                  <c:v>289</c:v>
                </c:pt>
                <c:pt idx="1876">
                  <c:v>289</c:v>
                </c:pt>
                <c:pt idx="1877">
                  <c:v>281</c:v>
                </c:pt>
                <c:pt idx="1878">
                  <c:v>276</c:v>
                </c:pt>
                <c:pt idx="1879">
                  <c:v>270</c:v>
                </c:pt>
                <c:pt idx="1880">
                  <c:v>272</c:v>
                </c:pt>
                <c:pt idx="1881">
                  <c:v>272</c:v>
                </c:pt>
                <c:pt idx="1882">
                  <c:v>272</c:v>
                </c:pt>
                <c:pt idx="1883">
                  <c:v>272</c:v>
                </c:pt>
                <c:pt idx="1884">
                  <c:v>272</c:v>
                </c:pt>
                <c:pt idx="1885">
                  <c:v>274</c:v>
                </c:pt>
                <c:pt idx="1886">
                  <c:v>268</c:v>
                </c:pt>
                <c:pt idx="1887">
                  <c:v>269</c:v>
                </c:pt>
                <c:pt idx="1888">
                  <c:v>273</c:v>
                </c:pt>
                <c:pt idx="1889">
                  <c:v>274</c:v>
                </c:pt>
                <c:pt idx="1890">
                  <c:v>274</c:v>
                </c:pt>
                <c:pt idx="1891">
                  <c:v>273</c:v>
                </c:pt>
                <c:pt idx="1892">
                  <c:v>278</c:v>
                </c:pt>
                <c:pt idx="1893">
                  <c:v>278</c:v>
                </c:pt>
                <c:pt idx="1894">
                  <c:v>276</c:v>
                </c:pt>
                <c:pt idx="1895">
                  <c:v>272</c:v>
                </c:pt>
                <c:pt idx="1896">
                  <c:v>270</c:v>
                </c:pt>
                <c:pt idx="1897">
                  <c:v>267</c:v>
                </c:pt>
                <c:pt idx="1898">
                  <c:v>264</c:v>
                </c:pt>
                <c:pt idx="1899">
                  <c:v>264</c:v>
                </c:pt>
                <c:pt idx="1900">
                  <c:v>259</c:v>
                </c:pt>
                <c:pt idx="1901">
                  <c:v>269</c:v>
                </c:pt>
                <c:pt idx="1902">
                  <c:v>271</c:v>
                </c:pt>
                <c:pt idx="1903">
                  <c:v>275</c:v>
                </c:pt>
                <c:pt idx="1904">
                  <c:v>283</c:v>
                </c:pt>
                <c:pt idx="1905">
                  <c:v>284</c:v>
                </c:pt>
                <c:pt idx="1906">
                  <c:v>285</c:v>
                </c:pt>
                <c:pt idx="1907">
                  <c:v>287</c:v>
                </c:pt>
                <c:pt idx="1908">
                  <c:v>284</c:v>
                </c:pt>
                <c:pt idx="1909">
                  <c:v>277</c:v>
                </c:pt>
                <c:pt idx="1910">
                  <c:v>273</c:v>
                </c:pt>
                <c:pt idx="1911">
                  <c:v>278</c:v>
                </c:pt>
                <c:pt idx="1912">
                  <c:v>279</c:v>
                </c:pt>
                <c:pt idx="1913">
                  <c:v>277</c:v>
                </c:pt>
                <c:pt idx="1914">
                  <c:v>280</c:v>
                </c:pt>
                <c:pt idx="1915">
                  <c:v>279</c:v>
                </c:pt>
                <c:pt idx="1916">
                  <c:v>276</c:v>
                </c:pt>
                <c:pt idx="1917">
                  <c:v>279</c:v>
                </c:pt>
                <c:pt idx="1918">
                  <c:v>277</c:v>
                </c:pt>
                <c:pt idx="1919">
                  <c:v>275</c:v>
                </c:pt>
                <c:pt idx="1920">
                  <c:v>282</c:v>
                </c:pt>
                <c:pt idx="1921">
                  <c:v>288</c:v>
                </c:pt>
                <c:pt idx="1922">
                  <c:v>286</c:v>
                </c:pt>
                <c:pt idx="1923">
                  <c:v>286</c:v>
                </c:pt>
                <c:pt idx="1924">
                  <c:v>290</c:v>
                </c:pt>
                <c:pt idx="1925">
                  <c:v>291</c:v>
                </c:pt>
                <c:pt idx="1926">
                  <c:v>295</c:v>
                </c:pt>
                <c:pt idx="1927">
                  <c:v>296</c:v>
                </c:pt>
                <c:pt idx="1928">
                  <c:v>299</c:v>
                </c:pt>
                <c:pt idx="1929">
                  <c:v>293</c:v>
                </c:pt>
                <c:pt idx="1930">
                  <c:v>293</c:v>
                </c:pt>
                <c:pt idx="1931">
                  <c:v>293</c:v>
                </c:pt>
                <c:pt idx="1932">
                  <c:v>291</c:v>
                </c:pt>
                <c:pt idx="1933">
                  <c:v>289</c:v>
                </c:pt>
                <c:pt idx="1934">
                  <c:v>290</c:v>
                </c:pt>
                <c:pt idx="1935">
                  <c:v>288</c:v>
                </c:pt>
                <c:pt idx="1936">
                  <c:v>284</c:v>
                </c:pt>
                <c:pt idx="1937">
                  <c:v>282</c:v>
                </c:pt>
                <c:pt idx="1938">
                  <c:v>282</c:v>
                </c:pt>
                <c:pt idx="1939">
                  <c:v>279</c:v>
                </c:pt>
                <c:pt idx="1940">
                  <c:v>279</c:v>
                </c:pt>
                <c:pt idx="1941">
                  <c:v>274</c:v>
                </c:pt>
                <c:pt idx="1942">
                  <c:v>278</c:v>
                </c:pt>
                <c:pt idx="1943">
                  <c:v>278</c:v>
                </c:pt>
                <c:pt idx="1944">
                  <c:v>276</c:v>
                </c:pt>
                <c:pt idx="1945">
                  <c:v>276</c:v>
                </c:pt>
                <c:pt idx="1946">
                  <c:v>280</c:v>
                </c:pt>
                <c:pt idx="1947">
                  <c:v>281</c:v>
                </c:pt>
                <c:pt idx="1948">
                  <c:v>284</c:v>
                </c:pt>
                <c:pt idx="1949">
                  <c:v>285</c:v>
                </c:pt>
                <c:pt idx="1950">
                  <c:v>288</c:v>
                </c:pt>
                <c:pt idx="1951">
                  <c:v>288</c:v>
                </c:pt>
                <c:pt idx="1952">
                  <c:v>290</c:v>
                </c:pt>
                <c:pt idx="1953">
                  <c:v>290</c:v>
                </c:pt>
                <c:pt idx="1954">
                  <c:v>295</c:v>
                </c:pt>
                <c:pt idx="1955">
                  <c:v>293</c:v>
                </c:pt>
                <c:pt idx="1956">
                  <c:v>298</c:v>
                </c:pt>
                <c:pt idx="1957">
                  <c:v>301</c:v>
                </c:pt>
                <c:pt idx="1958">
                  <c:v>303</c:v>
                </c:pt>
                <c:pt idx="1959">
                  <c:v>306</c:v>
                </c:pt>
                <c:pt idx="1960">
                  <c:v>311</c:v>
                </c:pt>
                <c:pt idx="1961">
                  <c:v>309</c:v>
                </c:pt>
                <c:pt idx="1962">
                  <c:v>315</c:v>
                </c:pt>
                <c:pt idx="1963">
                  <c:v>318</c:v>
                </c:pt>
                <c:pt idx="1964">
                  <c:v>321</c:v>
                </c:pt>
                <c:pt idx="1965">
                  <c:v>316</c:v>
                </c:pt>
                <c:pt idx="1966">
                  <c:v>317</c:v>
                </c:pt>
                <c:pt idx="1967">
                  <c:v>322</c:v>
                </c:pt>
                <c:pt idx="1968">
                  <c:v>323</c:v>
                </c:pt>
                <c:pt idx="1969">
                  <c:v>320</c:v>
                </c:pt>
                <c:pt idx="1970">
                  <c:v>326</c:v>
                </c:pt>
                <c:pt idx="1971">
                  <c:v>326</c:v>
                </c:pt>
                <c:pt idx="1972">
                  <c:v>328</c:v>
                </c:pt>
                <c:pt idx="1973">
                  <c:v>325</c:v>
                </c:pt>
                <c:pt idx="1974">
                  <c:v>322</c:v>
                </c:pt>
                <c:pt idx="1975">
                  <c:v>321</c:v>
                </c:pt>
                <c:pt idx="1976">
                  <c:v>326</c:v>
                </c:pt>
                <c:pt idx="1977">
                  <c:v>329</c:v>
                </c:pt>
                <c:pt idx="1978">
                  <c:v>331</c:v>
                </c:pt>
                <c:pt idx="1979">
                  <c:v>335</c:v>
                </c:pt>
                <c:pt idx="1980">
                  <c:v>339</c:v>
                </c:pt>
                <c:pt idx="1981">
                  <c:v>341</c:v>
                </c:pt>
                <c:pt idx="1982">
                  <c:v>342</c:v>
                </c:pt>
                <c:pt idx="1983">
                  <c:v>339</c:v>
                </c:pt>
                <c:pt idx="1984">
                  <c:v>338</c:v>
                </c:pt>
                <c:pt idx="1985">
                  <c:v>336</c:v>
                </c:pt>
                <c:pt idx="1986">
                  <c:v>339</c:v>
                </c:pt>
                <c:pt idx="1987">
                  <c:v>339</c:v>
                </c:pt>
                <c:pt idx="1988">
                  <c:v>342</c:v>
                </c:pt>
                <c:pt idx="1989">
                  <c:v>339</c:v>
                </c:pt>
                <c:pt idx="1990">
                  <c:v>338</c:v>
                </c:pt>
                <c:pt idx="1991">
                  <c:v>333</c:v>
                </c:pt>
                <c:pt idx="1992">
                  <c:v>327</c:v>
                </c:pt>
                <c:pt idx="1993">
                  <c:v>327</c:v>
                </c:pt>
                <c:pt idx="1994">
                  <c:v>328</c:v>
                </c:pt>
                <c:pt idx="1995">
                  <c:v>327</c:v>
                </c:pt>
                <c:pt idx="1996">
                  <c:v>335</c:v>
                </c:pt>
                <c:pt idx="1997">
                  <c:v>334</c:v>
                </c:pt>
                <c:pt idx="1998">
                  <c:v>341</c:v>
                </c:pt>
                <c:pt idx="1999">
                  <c:v>340</c:v>
                </c:pt>
                <c:pt idx="2000">
                  <c:v>339</c:v>
                </c:pt>
                <c:pt idx="2001">
                  <c:v>344</c:v>
                </c:pt>
                <c:pt idx="2002">
                  <c:v>346</c:v>
                </c:pt>
                <c:pt idx="2003">
                  <c:v>350</c:v>
                </c:pt>
                <c:pt idx="2004">
                  <c:v>356</c:v>
                </c:pt>
                <c:pt idx="2005">
                  <c:v>359</c:v>
                </c:pt>
                <c:pt idx="2006">
                  <c:v>357</c:v>
                </c:pt>
                <c:pt idx="2007">
                  <c:v>361</c:v>
                </c:pt>
                <c:pt idx="2008">
                  <c:v>356</c:v>
                </c:pt>
                <c:pt idx="2009">
                  <c:v>356</c:v>
                </c:pt>
                <c:pt idx="2010">
                  <c:v>349</c:v>
                </c:pt>
                <c:pt idx="2011">
                  <c:v>351</c:v>
                </c:pt>
                <c:pt idx="2012">
                  <c:v>344</c:v>
                </c:pt>
                <c:pt idx="2013">
                  <c:v>349</c:v>
                </c:pt>
                <c:pt idx="2014">
                  <c:v>351</c:v>
                </c:pt>
                <c:pt idx="2015">
                  <c:v>350</c:v>
                </c:pt>
                <c:pt idx="2016">
                  <c:v>353</c:v>
                </c:pt>
                <c:pt idx="2017">
                  <c:v>349</c:v>
                </c:pt>
                <c:pt idx="2018">
                  <c:v>343</c:v>
                </c:pt>
                <c:pt idx="2019">
                  <c:v>340</c:v>
                </c:pt>
                <c:pt idx="2020">
                  <c:v>340</c:v>
                </c:pt>
                <c:pt idx="2021">
                  <c:v>339</c:v>
                </c:pt>
                <c:pt idx="2022">
                  <c:v>342</c:v>
                </c:pt>
                <c:pt idx="2023">
                  <c:v>347</c:v>
                </c:pt>
                <c:pt idx="2024">
                  <c:v>348</c:v>
                </c:pt>
                <c:pt idx="2025">
                  <c:v>346</c:v>
                </c:pt>
                <c:pt idx="2026">
                  <c:v>347</c:v>
                </c:pt>
                <c:pt idx="2027">
                  <c:v>347</c:v>
                </c:pt>
                <c:pt idx="2028">
                  <c:v>350</c:v>
                </c:pt>
                <c:pt idx="2029">
                  <c:v>345</c:v>
                </c:pt>
                <c:pt idx="2030">
                  <c:v>345</c:v>
                </c:pt>
                <c:pt idx="2031">
                  <c:v>347</c:v>
                </c:pt>
                <c:pt idx="2032">
                  <c:v>353</c:v>
                </c:pt>
                <c:pt idx="2033">
                  <c:v>356</c:v>
                </c:pt>
                <c:pt idx="2034">
                  <c:v>355</c:v>
                </c:pt>
                <c:pt idx="2035">
                  <c:v>359</c:v>
                </c:pt>
                <c:pt idx="2036">
                  <c:v>367</c:v>
                </c:pt>
                <c:pt idx="2037">
                  <c:v>371</c:v>
                </c:pt>
                <c:pt idx="2038">
                  <c:v>369</c:v>
                </c:pt>
                <c:pt idx="2039">
                  <c:v>371</c:v>
                </c:pt>
                <c:pt idx="2040">
                  <c:v>368</c:v>
                </c:pt>
                <c:pt idx="2041">
                  <c:v>365</c:v>
                </c:pt>
                <c:pt idx="2042">
                  <c:v>368</c:v>
                </c:pt>
                <c:pt idx="2043">
                  <c:v>369</c:v>
                </c:pt>
                <c:pt idx="2044">
                  <c:v>372</c:v>
                </c:pt>
                <c:pt idx="2045">
                  <c:v>370</c:v>
                </c:pt>
                <c:pt idx="2046">
                  <c:v>369</c:v>
                </c:pt>
                <c:pt idx="2047">
                  <c:v>371</c:v>
                </c:pt>
                <c:pt idx="2048">
                  <c:v>368</c:v>
                </c:pt>
                <c:pt idx="2049">
                  <c:v>365</c:v>
                </c:pt>
                <c:pt idx="2050">
                  <c:v>373</c:v>
                </c:pt>
                <c:pt idx="2051">
                  <c:v>370</c:v>
                </c:pt>
                <c:pt idx="2052">
                  <c:v>374</c:v>
                </c:pt>
                <c:pt idx="2053">
                  <c:v>374</c:v>
                </c:pt>
                <c:pt idx="2054">
                  <c:v>376</c:v>
                </c:pt>
                <c:pt idx="2055">
                  <c:v>374</c:v>
                </c:pt>
                <c:pt idx="2056">
                  <c:v>368</c:v>
                </c:pt>
                <c:pt idx="2057">
                  <c:v>367</c:v>
                </c:pt>
                <c:pt idx="2058">
                  <c:v>364</c:v>
                </c:pt>
                <c:pt idx="2059">
                  <c:v>362</c:v>
                </c:pt>
                <c:pt idx="2060">
                  <c:v>363</c:v>
                </c:pt>
                <c:pt idx="2061">
                  <c:v>359</c:v>
                </c:pt>
                <c:pt idx="2062">
                  <c:v>362</c:v>
                </c:pt>
                <c:pt idx="2063">
                  <c:v>363</c:v>
                </c:pt>
                <c:pt idx="2064">
                  <c:v>366</c:v>
                </c:pt>
                <c:pt idx="2065">
                  <c:v>361</c:v>
                </c:pt>
                <c:pt idx="2066">
                  <c:v>363</c:v>
                </c:pt>
                <c:pt idx="2067">
                  <c:v>364</c:v>
                </c:pt>
                <c:pt idx="2068">
                  <c:v>375</c:v>
                </c:pt>
                <c:pt idx="2069">
                  <c:v>379</c:v>
                </c:pt>
                <c:pt idx="2070">
                  <c:v>380</c:v>
                </c:pt>
                <c:pt idx="2071">
                  <c:v>387</c:v>
                </c:pt>
                <c:pt idx="2072">
                  <c:v>383</c:v>
                </c:pt>
                <c:pt idx="2073">
                  <c:v>382</c:v>
                </c:pt>
                <c:pt idx="2074">
                  <c:v>385</c:v>
                </c:pt>
                <c:pt idx="2075">
                  <c:v>386</c:v>
                </c:pt>
                <c:pt idx="2076">
                  <c:v>382</c:v>
                </c:pt>
                <c:pt idx="2077">
                  <c:v>385</c:v>
                </c:pt>
                <c:pt idx="2078">
                  <c:v>388</c:v>
                </c:pt>
                <c:pt idx="2079">
                  <c:v>388</c:v>
                </c:pt>
                <c:pt idx="2080">
                  <c:v>390</c:v>
                </c:pt>
                <c:pt idx="2081">
                  <c:v>389</c:v>
                </c:pt>
                <c:pt idx="2082">
                  <c:v>388</c:v>
                </c:pt>
                <c:pt idx="2083">
                  <c:v>390</c:v>
                </c:pt>
                <c:pt idx="2084">
                  <c:v>394</c:v>
                </c:pt>
                <c:pt idx="2085">
                  <c:v>392</c:v>
                </c:pt>
                <c:pt idx="2086">
                  <c:v>391</c:v>
                </c:pt>
                <c:pt idx="2087">
                  <c:v>390</c:v>
                </c:pt>
                <c:pt idx="2088">
                  <c:v>378</c:v>
                </c:pt>
                <c:pt idx="2089">
                  <c:v>385</c:v>
                </c:pt>
                <c:pt idx="2090">
                  <c:v>383</c:v>
                </c:pt>
                <c:pt idx="2091">
                  <c:v>382</c:v>
                </c:pt>
                <c:pt idx="2092">
                  <c:v>382</c:v>
                </c:pt>
                <c:pt idx="2093">
                  <c:v>391</c:v>
                </c:pt>
                <c:pt idx="2094">
                  <c:v>393</c:v>
                </c:pt>
                <c:pt idx="2095">
                  <c:v>393</c:v>
                </c:pt>
                <c:pt idx="2096">
                  <c:v>389</c:v>
                </c:pt>
                <c:pt idx="2097">
                  <c:v>394</c:v>
                </c:pt>
                <c:pt idx="2098">
                  <c:v>394</c:v>
                </c:pt>
                <c:pt idx="2099">
                  <c:v>393</c:v>
                </c:pt>
                <c:pt idx="2100">
                  <c:v>396</c:v>
                </c:pt>
                <c:pt idx="2101">
                  <c:v>391</c:v>
                </c:pt>
                <c:pt idx="2102">
                  <c:v>387</c:v>
                </c:pt>
                <c:pt idx="2103">
                  <c:v>389</c:v>
                </c:pt>
                <c:pt idx="2104">
                  <c:v>385</c:v>
                </c:pt>
                <c:pt idx="2105">
                  <c:v>382</c:v>
                </c:pt>
                <c:pt idx="2106">
                  <c:v>386</c:v>
                </c:pt>
                <c:pt idx="2107">
                  <c:v>388</c:v>
                </c:pt>
                <c:pt idx="2108">
                  <c:v>388</c:v>
                </c:pt>
                <c:pt idx="2109">
                  <c:v>400</c:v>
                </c:pt>
                <c:pt idx="2110">
                  <c:v>402</c:v>
                </c:pt>
                <c:pt idx="2111">
                  <c:v>403</c:v>
                </c:pt>
                <c:pt idx="2112">
                  <c:v>397</c:v>
                </c:pt>
                <c:pt idx="2113">
                  <c:v>393</c:v>
                </c:pt>
                <c:pt idx="2114">
                  <c:v>387</c:v>
                </c:pt>
                <c:pt idx="2115">
                  <c:v>392</c:v>
                </c:pt>
                <c:pt idx="2116">
                  <c:v>389</c:v>
                </c:pt>
                <c:pt idx="2117">
                  <c:v>387</c:v>
                </c:pt>
                <c:pt idx="2118">
                  <c:v>389</c:v>
                </c:pt>
                <c:pt idx="2119">
                  <c:v>393</c:v>
                </c:pt>
                <c:pt idx="2120">
                  <c:v>398</c:v>
                </c:pt>
                <c:pt idx="2121">
                  <c:v>395</c:v>
                </c:pt>
                <c:pt idx="2122">
                  <c:v>396</c:v>
                </c:pt>
                <c:pt idx="2123">
                  <c:v>396</c:v>
                </c:pt>
                <c:pt idx="2124">
                  <c:v>390</c:v>
                </c:pt>
                <c:pt idx="2125">
                  <c:v>393</c:v>
                </c:pt>
                <c:pt idx="2126">
                  <c:v>391</c:v>
                </c:pt>
                <c:pt idx="2127">
                  <c:v>393</c:v>
                </c:pt>
                <c:pt idx="2128">
                  <c:v>390</c:v>
                </c:pt>
                <c:pt idx="2129">
                  <c:v>388</c:v>
                </c:pt>
                <c:pt idx="2130">
                  <c:v>388</c:v>
                </c:pt>
                <c:pt idx="2131">
                  <c:v>388</c:v>
                </c:pt>
                <c:pt idx="2132">
                  <c:v>389</c:v>
                </c:pt>
                <c:pt idx="2133">
                  <c:v>385</c:v>
                </c:pt>
                <c:pt idx="2134">
                  <c:v>386</c:v>
                </c:pt>
                <c:pt idx="2135">
                  <c:v>388</c:v>
                </c:pt>
                <c:pt idx="2136">
                  <c:v>385</c:v>
                </c:pt>
                <c:pt idx="2137">
                  <c:v>385</c:v>
                </c:pt>
                <c:pt idx="2138">
                  <c:v>381</c:v>
                </c:pt>
                <c:pt idx="2139">
                  <c:v>378</c:v>
                </c:pt>
                <c:pt idx="2140">
                  <c:v>379</c:v>
                </c:pt>
                <c:pt idx="2141">
                  <c:v>381</c:v>
                </c:pt>
                <c:pt idx="2142">
                  <c:v>372</c:v>
                </c:pt>
                <c:pt idx="2143">
                  <c:v>374</c:v>
                </c:pt>
                <c:pt idx="2144">
                  <c:v>371</c:v>
                </c:pt>
                <c:pt idx="2145">
                  <c:v>371</c:v>
                </c:pt>
                <c:pt idx="2146">
                  <c:v>375</c:v>
                </c:pt>
                <c:pt idx="2147">
                  <c:v>372</c:v>
                </c:pt>
                <c:pt idx="2148">
                  <c:v>373</c:v>
                </c:pt>
                <c:pt idx="2149">
                  <c:v>374</c:v>
                </c:pt>
                <c:pt idx="2150">
                  <c:v>377</c:v>
                </c:pt>
                <c:pt idx="2151">
                  <c:v>373</c:v>
                </c:pt>
                <c:pt idx="2152">
                  <c:v>373</c:v>
                </c:pt>
                <c:pt idx="2153">
                  <c:v>379</c:v>
                </c:pt>
                <c:pt idx="2154">
                  <c:v>378</c:v>
                </c:pt>
                <c:pt idx="2155">
                  <c:v>379</c:v>
                </c:pt>
                <c:pt idx="2156">
                  <c:v>380</c:v>
                </c:pt>
                <c:pt idx="2157">
                  <c:v>384</c:v>
                </c:pt>
                <c:pt idx="2158">
                  <c:v>383</c:v>
                </c:pt>
                <c:pt idx="2159">
                  <c:v>379</c:v>
                </c:pt>
                <c:pt idx="2160">
                  <c:v>379</c:v>
                </c:pt>
                <c:pt idx="2161">
                  <c:v>376</c:v>
                </c:pt>
                <c:pt idx="2162">
                  <c:v>378</c:v>
                </c:pt>
                <c:pt idx="2163">
                  <c:v>379</c:v>
                </c:pt>
                <c:pt idx="2164">
                  <c:v>377</c:v>
                </c:pt>
                <c:pt idx="2165">
                  <c:v>381</c:v>
                </c:pt>
                <c:pt idx="2166">
                  <c:v>385</c:v>
                </c:pt>
                <c:pt idx="2167">
                  <c:v>386</c:v>
                </c:pt>
                <c:pt idx="2168">
                  <c:v>386</c:v>
                </c:pt>
                <c:pt idx="2169">
                  <c:v>381</c:v>
                </c:pt>
                <c:pt idx="2170">
                  <c:v>384</c:v>
                </c:pt>
                <c:pt idx="2171">
                  <c:v>388</c:v>
                </c:pt>
                <c:pt idx="2172">
                  <c:v>387</c:v>
                </c:pt>
                <c:pt idx="2173">
                  <c:v>380</c:v>
                </c:pt>
                <c:pt idx="2174">
                  <c:v>386</c:v>
                </c:pt>
                <c:pt idx="2175">
                  <c:v>388</c:v>
                </c:pt>
                <c:pt idx="2176">
                  <c:v>391</c:v>
                </c:pt>
                <c:pt idx="2177">
                  <c:v>389</c:v>
                </c:pt>
                <c:pt idx="2178">
                  <c:v>387</c:v>
                </c:pt>
                <c:pt idx="2179">
                  <c:v>387</c:v>
                </c:pt>
                <c:pt idx="2180">
                  <c:v>388</c:v>
                </c:pt>
                <c:pt idx="2181">
                  <c:v>399</c:v>
                </c:pt>
                <c:pt idx="2182">
                  <c:v>401</c:v>
                </c:pt>
                <c:pt idx="2183">
                  <c:v>402</c:v>
                </c:pt>
                <c:pt idx="2184">
                  <c:v>406</c:v>
                </c:pt>
                <c:pt idx="2185">
                  <c:v>405</c:v>
                </c:pt>
                <c:pt idx="2186">
                  <c:v>408</c:v>
                </c:pt>
                <c:pt idx="2187">
                  <c:v>413</c:v>
                </c:pt>
                <c:pt idx="2188">
                  <c:v>410</c:v>
                </c:pt>
                <c:pt idx="2189">
                  <c:v>405</c:v>
                </c:pt>
                <c:pt idx="2190">
                  <c:v>405</c:v>
                </c:pt>
                <c:pt idx="2191">
                  <c:v>413</c:v>
                </c:pt>
                <c:pt idx="2192">
                  <c:v>409</c:v>
                </c:pt>
                <c:pt idx="2193">
                  <c:v>412</c:v>
                </c:pt>
                <c:pt idx="2194">
                  <c:v>404</c:v>
                </c:pt>
                <c:pt idx="2195">
                  <c:v>396</c:v>
                </c:pt>
                <c:pt idx="2196">
                  <c:v>402</c:v>
                </c:pt>
                <c:pt idx="2197">
                  <c:v>403</c:v>
                </c:pt>
                <c:pt idx="2198">
                  <c:v>399</c:v>
                </c:pt>
                <c:pt idx="2199">
                  <c:v>398</c:v>
                </c:pt>
                <c:pt idx="2200">
                  <c:v>407</c:v>
                </c:pt>
                <c:pt idx="2201">
                  <c:v>416</c:v>
                </c:pt>
                <c:pt idx="2202">
                  <c:v>418</c:v>
                </c:pt>
                <c:pt idx="2203">
                  <c:v>421</c:v>
                </c:pt>
                <c:pt idx="2204">
                  <c:v>421</c:v>
                </c:pt>
                <c:pt idx="2205">
                  <c:v>428</c:v>
                </c:pt>
                <c:pt idx="2206">
                  <c:v>431</c:v>
                </c:pt>
                <c:pt idx="2207">
                  <c:v>421</c:v>
                </c:pt>
                <c:pt idx="2208">
                  <c:v>429</c:v>
                </c:pt>
                <c:pt idx="2209">
                  <c:v>428</c:v>
                </c:pt>
                <c:pt idx="2210">
                  <c:v>425</c:v>
                </c:pt>
                <c:pt idx="2211">
                  <c:v>430</c:v>
                </c:pt>
                <c:pt idx="2212">
                  <c:v>438</c:v>
                </c:pt>
                <c:pt idx="2213">
                  <c:v>441</c:v>
                </c:pt>
                <c:pt idx="2214">
                  <c:v>433</c:v>
                </c:pt>
                <c:pt idx="2215">
                  <c:v>436</c:v>
                </c:pt>
                <c:pt idx="2216">
                  <c:v>439</c:v>
                </c:pt>
                <c:pt idx="2217">
                  <c:v>440</c:v>
                </c:pt>
                <c:pt idx="2218">
                  <c:v>439</c:v>
                </c:pt>
                <c:pt idx="2219">
                  <c:v>438</c:v>
                </c:pt>
                <c:pt idx="2220">
                  <c:v>438</c:v>
                </c:pt>
                <c:pt idx="2221">
                  <c:v>441</c:v>
                </c:pt>
                <c:pt idx="2222">
                  <c:v>440</c:v>
                </c:pt>
                <c:pt idx="2223">
                  <c:v>440</c:v>
                </c:pt>
                <c:pt idx="2224">
                  <c:v>436</c:v>
                </c:pt>
                <c:pt idx="2225">
                  <c:v>438</c:v>
                </c:pt>
                <c:pt idx="2226">
                  <c:v>434</c:v>
                </c:pt>
                <c:pt idx="2227">
                  <c:v>434</c:v>
                </c:pt>
                <c:pt idx="2228">
                  <c:v>431</c:v>
                </c:pt>
                <c:pt idx="2229">
                  <c:v>432</c:v>
                </c:pt>
                <c:pt idx="2230">
                  <c:v>423</c:v>
                </c:pt>
                <c:pt idx="2231">
                  <c:v>419</c:v>
                </c:pt>
                <c:pt idx="2232">
                  <c:v>421</c:v>
                </c:pt>
                <c:pt idx="2233">
                  <c:v>420</c:v>
                </c:pt>
                <c:pt idx="2234">
                  <c:v>428</c:v>
                </c:pt>
                <c:pt idx="2235">
                  <c:v>433</c:v>
                </c:pt>
                <c:pt idx="2236">
                  <c:v>433</c:v>
                </c:pt>
                <c:pt idx="2237">
                  <c:v>433</c:v>
                </c:pt>
                <c:pt idx="2238">
                  <c:v>429</c:v>
                </c:pt>
                <c:pt idx="2239">
                  <c:v>423</c:v>
                </c:pt>
                <c:pt idx="2240">
                  <c:v>421</c:v>
                </c:pt>
                <c:pt idx="2241">
                  <c:v>418</c:v>
                </c:pt>
                <c:pt idx="2242">
                  <c:v>421</c:v>
                </c:pt>
                <c:pt idx="2243">
                  <c:v>421</c:v>
                </c:pt>
                <c:pt idx="2244">
                  <c:v>424</c:v>
                </c:pt>
                <c:pt idx="2245">
                  <c:v>423</c:v>
                </c:pt>
                <c:pt idx="2246">
                  <c:v>426</c:v>
                </c:pt>
                <c:pt idx="2247">
                  <c:v>422</c:v>
                </c:pt>
                <c:pt idx="2248">
                  <c:v>422</c:v>
                </c:pt>
                <c:pt idx="2249">
                  <c:v>427</c:v>
                </c:pt>
                <c:pt idx="2250">
                  <c:v>428</c:v>
                </c:pt>
                <c:pt idx="2251">
                  <c:v>432</c:v>
                </c:pt>
                <c:pt idx="2252">
                  <c:v>435</c:v>
                </c:pt>
                <c:pt idx="2253">
                  <c:v>439</c:v>
                </c:pt>
                <c:pt idx="2254">
                  <c:v>439</c:v>
                </c:pt>
                <c:pt idx="2255">
                  <c:v>444</c:v>
                </c:pt>
                <c:pt idx="2256">
                  <c:v>449</c:v>
                </c:pt>
                <c:pt idx="2257">
                  <c:v>449</c:v>
                </c:pt>
                <c:pt idx="2258">
                  <c:v>443</c:v>
                </c:pt>
                <c:pt idx="2259">
                  <c:v>451</c:v>
                </c:pt>
                <c:pt idx="2260">
                  <c:v>454</c:v>
                </c:pt>
                <c:pt idx="2261">
                  <c:v>448</c:v>
                </c:pt>
                <c:pt idx="2262">
                  <c:v>459</c:v>
                </c:pt>
                <c:pt idx="2263">
                  <c:v>456</c:v>
                </c:pt>
                <c:pt idx="2264">
                  <c:v>450</c:v>
                </c:pt>
                <c:pt idx="2265">
                  <c:v>441</c:v>
                </c:pt>
                <c:pt idx="2266">
                  <c:v>441</c:v>
                </c:pt>
                <c:pt idx="2267">
                  <c:v>443</c:v>
                </c:pt>
                <c:pt idx="2268">
                  <c:v>447</c:v>
                </c:pt>
                <c:pt idx="2269">
                  <c:v>450</c:v>
                </c:pt>
                <c:pt idx="2270">
                  <c:v>445</c:v>
                </c:pt>
                <c:pt idx="2271">
                  <c:v>453</c:v>
                </c:pt>
                <c:pt idx="2272">
                  <c:v>461</c:v>
                </c:pt>
                <c:pt idx="2273">
                  <c:v>456</c:v>
                </c:pt>
                <c:pt idx="2274">
                  <c:v>455</c:v>
                </c:pt>
                <c:pt idx="2275">
                  <c:v>465</c:v>
                </c:pt>
                <c:pt idx="2276">
                  <c:v>466</c:v>
                </c:pt>
                <c:pt idx="2277">
                  <c:v>461</c:v>
                </c:pt>
                <c:pt idx="2278">
                  <c:v>461</c:v>
                </c:pt>
                <c:pt idx="2279">
                  <c:v>456</c:v>
                </c:pt>
                <c:pt idx="2280">
                  <c:v>459</c:v>
                </c:pt>
                <c:pt idx="2281">
                  <c:v>460</c:v>
                </c:pt>
                <c:pt idx="2282">
                  <c:v>469</c:v>
                </c:pt>
                <c:pt idx="2283">
                  <c:v>478</c:v>
                </c:pt>
                <c:pt idx="2284">
                  <c:v>470</c:v>
                </c:pt>
                <c:pt idx="2285">
                  <c:v>469</c:v>
                </c:pt>
                <c:pt idx="2286">
                  <c:v>468</c:v>
                </c:pt>
                <c:pt idx="2287">
                  <c:v>470</c:v>
                </c:pt>
                <c:pt idx="2288">
                  <c:v>476</c:v>
                </c:pt>
                <c:pt idx="2289">
                  <c:v>485</c:v>
                </c:pt>
                <c:pt idx="2290">
                  <c:v>484</c:v>
                </c:pt>
                <c:pt idx="2291">
                  <c:v>478</c:v>
                </c:pt>
                <c:pt idx="2292">
                  <c:v>482</c:v>
                </c:pt>
                <c:pt idx="2293">
                  <c:v>487</c:v>
                </c:pt>
                <c:pt idx="2294">
                  <c:v>491</c:v>
                </c:pt>
                <c:pt idx="2295">
                  <c:v>496</c:v>
                </c:pt>
                <c:pt idx="2296">
                  <c:v>490</c:v>
                </c:pt>
                <c:pt idx="2297">
                  <c:v>492</c:v>
                </c:pt>
                <c:pt idx="2298">
                  <c:v>493</c:v>
                </c:pt>
                <c:pt idx="2299">
                  <c:v>490</c:v>
                </c:pt>
                <c:pt idx="2300">
                  <c:v>493</c:v>
                </c:pt>
                <c:pt idx="2301">
                  <c:v>491</c:v>
                </c:pt>
                <c:pt idx="2302">
                  <c:v>493</c:v>
                </c:pt>
                <c:pt idx="2303">
                  <c:v>487</c:v>
                </c:pt>
                <c:pt idx="2304">
                  <c:v>491</c:v>
                </c:pt>
                <c:pt idx="2305">
                  <c:v>500</c:v>
                </c:pt>
                <c:pt idx="2306">
                  <c:v>499</c:v>
                </c:pt>
                <c:pt idx="2307">
                  <c:v>494</c:v>
                </c:pt>
                <c:pt idx="2308">
                  <c:v>490</c:v>
                </c:pt>
                <c:pt idx="2309">
                  <c:v>488</c:v>
                </c:pt>
                <c:pt idx="2310">
                  <c:v>489</c:v>
                </c:pt>
                <c:pt idx="2311">
                  <c:v>493</c:v>
                </c:pt>
                <c:pt idx="2312">
                  <c:v>489</c:v>
                </c:pt>
                <c:pt idx="2313">
                  <c:v>491</c:v>
                </c:pt>
                <c:pt idx="2314">
                  <c:v>486</c:v>
                </c:pt>
                <c:pt idx="2315">
                  <c:v>496</c:v>
                </c:pt>
                <c:pt idx="2316">
                  <c:v>491</c:v>
                </c:pt>
                <c:pt idx="2317">
                  <c:v>496</c:v>
                </c:pt>
                <c:pt idx="2318">
                  <c:v>499</c:v>
                </c:pt>
                <c:pt idx="2319">
                  <c:v>496</c:v>
                </c:pt>
                <c:pt idx="2320">
                  <c:v>497</c:v>
                </c:pt>
                <c:pt idx="2321">
                  <c:v>493</c:v>
                </c:pt>
                <c:pt idx="2322">
                  <c:v>490</c:v>
                </c:pt>
                <c:pt idx="2323">
                  <c:v>494</c:v>
                </c:pt>
                <c:pt idx="2324">
                  <c:v>497</c:v>
                </c:pt>
                <c:pt idx="2325">
                  <c:v>498</c:v>
                </c:pt>
                <c:pt idx="2326">
                  <c:v>506</c:v>
                </c:pt>
                <c:pt idx="2327">
                  <c:v>503</c:v>
                </c:pt>
                <c:pt idx="2328">
                  <c:v>505</c:v>
                </c:pt>
                <c:pt idx="2329">
                  <c:v>503</c:v>
                </c:pt>
                <c:pt idx="2330">
                  <c:v>501</c:v>
                </c:pt>
                <c:pt idx="2331">
                  <c:v>503</c:v>
                </c:pt>
                <c:pt idx="2332">
                  <c:v>502</c:v>
                </c:pt>
                <c:pt idx="2333">
                  <c:v>500</c:v>
                </c:pt>
                <c:pt idx="2334">
                  <c:v>500</c:v>
                </c:pt>
                <c:pt idx="2335">
                  <c:v>497</c:v>
                </c:pt>
                <c:pt idx="2336">
                  <c:v>497</c:v>
                </c:pt>
                <c:pt idx="2337">
                  <c:v>488</c:v>
                </c:pt>
                <c:pt idx="2338">
                  <c:v>495</c:v>
                </c:pt>
                <c:pt idx="2339">
                  <c:v>489</c:v>
                </c:pt>
                <c:pt idx="2340">
                  <c:v>491</c:v>
                </c:pt>
                <c:pt idx="2341">
                  <c:v>492</c:v>
                </c:pt>
                <c:pt idx="2342">
                  <c:v>494</c:v>
                </c:pt>
                <c:pt idx="2343">
                  <c:v>489</c:v>
                </c:pt>
                <c:pt idx="2344">
                  <c:v>499</c:v>
                </c:pt>
                <c:pt idx="2345">
                  <c:v>494</c:v>
                </c:pt>
                <c:pt idx="2346">
                  <c:v>485</c:v>
                </c:pt>
                <c:pt idx="2347">
                  <c:v>482</c:v>
                </c:pt>
                <c:pt idx="2348">
                  <c:v>491</c:v>
                </c:pt>
                <c:pt idx="2349">
                  <c:v>490</c:v>
                </c:pt>
                <c:pt idx="2350">
                  <c:v>482</c:v>
                </c:pt>
                <c:pt idx="2351">
                  <c:v>487</c:v>
                </c:pt>
                <c:pt idx="2352">
                  <c:v>477</c:v>
                </c:pt>
                <c:pt idx="2353">
                  <c:v>480</c:v>
                </c:pt>
                <c:pt idx="2354">
                  <c:v>488</c:v>
                </c:pt>
                <c:pt idx="2355">
                  <c:v>490</c:v>
                </c:pt>
                <c:pt idx="2356">
                  <c:v>490</c:v>
                </c:pt>
                <c:pt idx="2357">
                  <c:v>480</c:v>
                </c:pt>
                <c:pt idx="2358">
                  <c:v>478</c:v>
                </c:pt>
                <c:pt idx="2359">
                  <c:v>476</c:v>
                </c:pt>
                <c:pt idx="2360">
                  <c:v>476</c:v>
                </c:pt>
                <c:pt idx="2361">
                  <c:v>475</c:v>
                </c:pt>
                <c:pt idx="2362">
                  <c:v>479</c:v>
                </c:pt>
                <c:pt idx="2363">
                  <c:v>480</c:v>
                </c:pt>
                <c:pt idx="2364">
                  <c:v>472</c:v>
                </c:pt>
                <c:pt idx="2365">
                  <c:v>477</c:v>
                </c:pt>
                <c:pt idx="2366">
                  <c:v>484</c:v>
                </c:pt>
                <c:pt idx="2367">
                  <c:v>488</c:v>
                </c:pt>
                <c:pt idx="2368">
                  <c:v>483</c:v>
                </c:pt>
                <c:pt idx="2369">
                  <c:v>476</c:v>
                </c:pt>
                <c:pt idx="2370">
                  <c:v>485</c:v>
                </c:pt>
                <c:pt idx="2371">
                  <c:v>490</c:v>
                </c:pt>
                <c:pt idx="2372">
                  <c:v>496</c:v>
                </c:pt>
                <c:pt idx="2373">
                  <c:v>503</c:v>
                </c:pt>
                <c:pt idx="2374">
                  <c:v>504</c:v>
                </c:pt>
                <c:pt idx="2375">
                  <c:v>498</c:v>
                </c:pt>
                <c:pt idx="2376">
                  <c:v>503</c:v>
                </c:pt>
                <c:pt idx="2377">
                  <c:v>496</c:v>
                </c:pt>
                <c:pt idx="2378">
                  <c:v>482</c:v>
                </c:pt>
                <c:pt idx="2379">
                  <c:v>481</c:v>
                </c:pt>
                <c:pt idx="2380">
                  <c:v>479</c:v>
                </c:pt>
                <c:pt idx="2381">
                  <c:v>476</c:v>
                </c:pt>
                <c:pt idx="2382">
                  <c:v>479</c:v>
                </c:pt>
                <c:pt idx="2383">
                  <c:v>487</c:v>
                </c:pt>
                <c:pt idx="2384">
                  <c:v>485</c:v>
                </c:pt>
                <c:pt idx="2385">
                  <c:v>480</c:v>
                </c:pt>
                <c:pt idx="2386">
                  <c:v>472</c:v>
                </c:pt>
                <c:pt idx="2387">
                  <c:v>474</c:v>
                </c:pt>
                <c:pt idx="2388">
                  <c:v>478</c:v>
                </c:pt>
                <c:pt idx="2389">
                  <c:v>482</c:v>
                </c:pt>
                <c:pt idx="2390">
                  <c:v>487</c:v>
                </c:pt>
                <c:pt idx="2391">
                  <c:v>484</c:v>
                </c:pt>
                <c:pt idx="2392">
                  <c:v>483</c:v>
                </c:pt>
                <c:pt idx="2393">
                  <c:v>486</c:v>
                </c:pt>
                <c:pt idx="2394">
                  <c:v>487</c:v>
                </c:pt>
                <c:pt idx="2395">
                  <c:v>481</c:v>
                </c:pt>
                <c:pt idx="2396">
                  <c:v>477</c:v>
                </c:pt>
                <c:pt idx="2397">
                  <c:v>474</c:v>
                </c:pt>
                <c:pt idx="2398">
                  <c:v>474</c:v>
                </c:pt>
                <c:pt idx="2399">
                  <c:v>475</c:v>
                </c:pt>
                <c:pt idx="2400">
                  <c:v>474</c:v>
                </c:pt>
                <c:pt idx="2401">
                  <c:v>487</c:v>
                </c:pt>
                <c:pt idx="2402">
                  <c:v>482</c:v>
                </c:pt>
                <c:pt idx="2403">
                  <c:v>483</c:v>
                </c:pt>
                <c:pt idx="2404">
                  <c:v>487</c:v>
                </c:pt>
                <c:pt idx="2405">
                  <c:v>482</c:v>
                </c:pt>
                <c:pt idx="2406">
                  <c:v>483</c:v>
                </c:pt>
                <c:pt idx="2407">
                  <c:v>483</c:v>
                </c:pt>
                <c:pt idx="2408">
                  <c:v>475</c:v>
                </c:pt>
                <c:pt idx="2409">
                  <c:v>477</c:v>
                </c:pt>
                <c:pt idx="2410">
                  <c:v>472</c:v>
                </c:pt>
                <c:pt idx="2411">
                  <c:v>474</c:v>
                </c:pt>
                <c:pt idx="2412">
                  <c:v>474</c:v>
                </c:pt>
                <c:pt idx="2413">
                  <c:v>473</c:v>
                </c:pt>
                <c:pt idx="2414">
                  <c:v>477</c:v>
                </c:pt>
                <c:pt idx="2415">
                  <c:v>485</c:v>
                </c:pt>
                <c:pt idx="2416">
                  <c:v>482</c:v>
                </c:pt>
                <c:pt idx="2417">
                  <c:v>490</c:v>
                </c:pt>
                <c:pt idx="2418">
                  <c:v>493</c:v>
                </c:pt>
                <c:pt idx="2419">
                  <c:v>490</c:v>
                </c:pt>
                <c:pt idx="2420">
                  <c:v>478</c:v>
                </c:pt>
                <c:pt idx="2421">
                  <c:v>480</c:v>
                </c:pt>
                <c:pt idx="2422">
                  <c:v>489</c:v>
                </c:pt>
                <c:pt idx="2423">
                  <c:v>477</c:v>
                </c:pt>
                <c:pt idx="2424">
                  <c:v>483</c:v>
                </c:pt>
                <c:pt idx="2425">
                  <c:v>476</c:v>
                </c:pt>
                <c:pt idx="2426">
                  <c:v>477</c:v>
                </c:pt>
                <c:pt idx="2427">
                  <c:v>488</c:v>
                </c:pt>
                <c:pt idx="2428">
                  <c:v>500</c:v>
                </c:pt>
                <c:pt idx="2429">
                  <c:v>502</c:v>
                </c:pt>
                <c:pt idx="2430">
                  <c:v>505</c:v>
                </c:pt>
                <c:pt idx="2431">
                  <c:v>511</c:v>
                </c:pt>
                <c:pt idx="2432">
                  <c:v>508</c:v>
                </c:pt>
                <c:pt idx="2433">
                  <c:v>515</c:v>
                </c:pt>
                <c:pt idx="2434">
                  <c:v>511</c:v>
                </c:pt>
                <c:pt idx="2435">
                  <c:v>515</c:v>
                </c:pt>
                <c:pt idx="2436">
                  <c:v>517</c:v>
                </c:pt>
                <c:pt idx="2437">
                  <c:v>525</c:v>
                </c:pt>
                <c:pt idx="2438">
                  <c:v>527</c:v>
                </c:pt>
                <c:pt idx="2439">
                  <c:v>521</c:v>
                </c:pt>
                <c:pt idx="2440">
                  <c:v>516</c:v>
                </c:pt>
                <c:pt idx="2441">
                  <c:v>516</c:v>
                </c:pt>
                <c:pt idx="2442">
                  <c:v>519</c:v>
                </c:pt>
                <c:pt idx="2443">
                  <c:v>517</c:v>
                </c:pt>
                <c:pt idx="2444">
                  <c:v>519</c:v>
                </c:pt>
                <c:pt idx="2445">
                  <c:v>520</c:v>
                </c:pt>
                <c:pt idx="2446">
                  <c:v>518</c:v>
                </c:pt>
                <c:pt idx="2447">
                  <c:v>517</c:v>
                </c:pt>
                <c:pt idx="2448">
                  <c:v>520</c:v>
                </c:pt>
                <c:pt idx="2449">
                  <c:v>532</c:v>
                </c:pt>
                <c:pt idx="2450">
                  <c:v>536</c:v>
                </c:pt>
                <c:pt idx="2451">
                  <c:v>540</c:v>
                </c:pt>
                <c:pt idx="2452">
                  <c:v>546</c:v>
                </c:pt>
                <c:pt idx="2453">
                  <c:v>557</c:v>
                </c:pt>
                <c:pt idx="2454">
                  <c:v>556</c:v>
                </c:pt>
                <c:pt idx="2455">
                  <c:v>556</c:v>
                </c:pt>
                <c:pt idx="2456">
                  <c:v>558</c:v>
                </c:pt>
                <c:pt idx="2457">
                  <c:v>553</c:v>
                </c:pt>
                <c:pt idx="2458">
                  <c:v>559</c:v>
                </c:pt>
                <c:pt idx="2459">
                  <c:v>552</c:v>
                </c:pt>
                <c:pt idx="2460">
                  <c:v>547</c:v>
                </c:pt>
                <c:pt idx="2461">
                  <c:v>550</c:v>
                </c:pt>
                <c:pt idx="2462">
                  <c:v>543</c:v>
                </c:pt>
                <c:pt idx="2463">
                  <c:v>546</c:v>
                </c:pt>
                <c:pt idx="2464">
                  <c:v>548</c:v>
                </c:pt>
                <c:pt idx="2465">
                  <c:v>544</c:v>
                </c:pt>
                <c:pt idx="2466">
                  <c:v>537</c:v>
                </c:pt>
                <c:pt idx="2467">
                  <c:v>540</c:v>
                </c:pt>
                <c:pt idx="2468">
                  <c:v>545</c:v>
                </c:pt>
                <c:pt idx="2469">
                  <c:v>555</c:v>
                </c:pt>
                <c:pt idx="2470">
                  <c:v>559</c:v>
                </c:pt>
                <c:pt idx="2471">
                  <c:v>556</c:v>
                </c:pt>
                <c:pt idx="2472">
                  <c:v>559</c:v>
                </c:pt>
                <c:pt idx="2473">
                  <c:v>561</c:v>
                </c:pt>
                <c:pt idx="2474">
                  <c:v>557</c:v>
                </c:pt>
                <c:pt idx="2475">
                  <c:v>558</c:v>
                </c:pt>
                <c:pt idx="2476">
                  <c:v>553</c:v>
                </c:pt>
                <c:pt idx="2477">
                  <c:v>550</c:v>
                </c:pt>
                <c:pt idx="2478">
                  <c:v>552</c:v>
                </c:pt>
                <c:pt idx="2479">
                  <c:v>563</c:v>
                </c:pt>
                <c:pt idx="2480">
                  <c:v>557</c:v>
                </c:pt>
                <c:pt idx="2481">
                  <c:v>551</c:v>
                </c:pt>
                <c:pt idx="2482">
                  <c:v>554</c:v>
                </c:pt>
                <c:pt idx="2483">
                  <c:v>556</c:v>
                </c:pt>
                <c:pt idx="2484">
                  <c:v>554</c:v>
                </c:pt>
                <c:pt idx="2485">
                  <c:v>557</c:v>
                </c:pt>
                <c:pt idx="2486">
                  <c:v>550</c:v>
                </c:pt>
                <c:pt idx="2487">
                  <c:v>552</c:v>
                </c:pt>
                <c:pt idx="2488">
                  <c:v>559</c:v>
                </c:pt>
                <c:pt idx="2489">
                  <c:v>561</c:v>
                </c:pt>
                <c:pt idx="2490">
                  <c:v>559</c:v>
                </c:pt>
                <c:pt idx="2491">
                  <c:v>557</c:v>
                </c:pt>
                <c:pt idx="2492">
                  <c:v>561</c:v>
                </c:pt>
                <c:pt idx="2493">
                  <c:v>561</c:v>
                </c:pt>
                <c:pt idx="2494">
                  <c:v>565</c:v>
                </c:pt>
                <c:pt idx="2495">
                  <c:v>566</c:v>
                </c:pt>
                <c:pt idx="2496">
                  <c:v>569</c:v>
                </c:pt>
                <c:pt idx="2497">
                  <c:v>570</c:v>
                </c:pt>
                <c:pt idx="2498">
                  <c:v>569</c:v>
                </c:pt>
                <c:pt idx="2499">
                  <c:v>573</c:v>
                </c:pt>
                <c:pt idx="2500">
                  <c:v>578</c:v>
                </c:pt>
                <c:pt idx="2501">
                  <c:v>583</c:v>
                </c:pt>
                <c:pt idx="2502">
                  <c:v>579</c:v>
                </c:pt>
                <c:pt idx="2503">
                  <c:v>578</c:v>
                </c:pt>
                <c:pt idx="2504">
                  <c:v>578</c:v>
                </c:pt>
                <c:pt idx="2505">
                  <c:v>585</c:v>
                </c:pt>
                <c:pt idx="2506">
                  <c:v>585</c:v>
                </c:pt>
                <c:pt idx="2507">
                  <c:v>582</c:v>
                </c:pt>
                <c:pt idx="2508">
                  <c:v>574</c:v>
                </c:pt>
                <c:pt idx="2509">
                  <c:v>579</c:v>
                </c:pt>
                <c:pt idx="2510">
                  <c:v>580</c:v>
                </c:pt>
                <c:pt idx="2511">
                  <c:v>584</c:v>
                </c:pt>
                <c:pt idx="2512">
                  <c:v>581</c:v>
                </c:pt>
                <c:pt idx="2513">
                  <c:v>590</c:v>
                </c:pt>
                <c:pt idx="2514">
                  <c:v>600</c:v>
                </c:pt>
                <c:pt idx="2515">
                  <c:v>600</c:v>
                </c:pt>
                <c:pt idx="2516">
                  <c:v>609</c:v>
                </c:pt>
                <c:pt idx="2517">
                  <c:v>616</c:v>
                </c:pt>
                <c:pt idx="2518">
                  <c:v>619</c:v>
                </c:pt>
                <c:pt idx="2519">
                  <c:v>619</c:v>
                </c:pt>
                <c:pt idx="2520">
                  <c:v>618</c:v>
                </c:pt>
                <c:pt idx="2521">
                  <c:v>621</c:v>
                </c:pt>
                <c:pt idx="2522">
                  <c:v>624</c:v>
                </c:pt>
                <c:pt idx="2523">
                  <c:v>629</c:v>
                </c:pt>
                <c:pt idx="2524">
                  <c:v>626</c:v>
                </c:pt>
                <c:pt idx="2525">
                  <c:v>628</c:v>
                </c:pt>
                <c:pt idx="2526">
                  <c:v>630</c:v>
                </c:pt>
                <c:pt idx="2527">
                  <c:v>644</c:v>
                </c:pt>
                <c:pt idx="2528">
                  <c:v>648</c:v>
                </c:pt>
                <c:pt idx="2529">
                  <c:v>658</c:v>
                </c:pt>
                <c:pt idx="2530">
                  <c:v>663</c:v>
                </c:pt>
                <c:pt idx="2531">
                  <c:v>663</c:v>
                </c:pt>
                <c:pt idx="2532">
                  <c:v>672</c:v>
                </c:pt>
                <c:pt idx="2533">
                  <c:v>674</c:v>
                </c:pt>
                <c:pt idx="2534">
                  <c:v>670</c:v>
                </c:pt>
                <c:pt idx="2535">
                  <c:v>673</c:v>
                </c:pt>
                <c:pt idx="2536">
                  <c:v>675</c:v>
                </c:pt>
                <c:pt idx="2537">
                  <c:v>675</c:v>
                </c:pt>
                <c:pt idx="2538">
                  <c:v>684</c:v>
                </c:pt>
                <c:pt idx="2539">
                  <c:v>688</c:v>
                </c:pt>
                <c:pt idx="2540">
                  <c:v>684</c:v>
                </c:pt>
                <c:pt idx="2541">
                  <c:v>689</c:v>
                </c:pt>
                <c:pt idx="2542">
                  <c:v>696</c:v>
                </c:pt>
                <c:pt idx="2543">
                  <c:v>694</c:v>
                </c:pt>
                <c:pt idx="2544">
                  <c:v>697</c:v>
                </c:pt>
                <c:pt idx="2545">
                  <c:v>696</c:v>
                </c:pt>
                <c:pt idx="2546">
                  <c:v>703</c:v>
                </c:pt>
                <c:pt idx="2547">
                  <c:v>711</c:v>
                </c:pt>
                <c:pt idx="2548">
                  <c:v>719</c:v>
                </c:pt>
                <c:pt idx="2549">
                  <c:v>725</c:v>
                </c:pt>
                <c:pt idx="2550">
                  <c:v>726</c:v>
                </c:pt>
                <c:pt idx="2551">
                  <c:v>729</c:v>
                </c:pt>
                <c:pt idx="2552">
                  <c:v>731</c:v>
                </c:pt>
                <c:pt idx="2553">
                  <c:v>736</c:v>
                </c:pt>
                <c:pt idx="2554">
                  <c:v>726</c:v>
                </c:pt>
                <c:pt idx="2555">
                  <c:v>729</c:v>
                </c:pt>
                <c:pt idx="2556">
                  <c:v>731</c:v>
                </c:pt>
                <c:pt idx="2557">
                  <c:v>727</c:v>
                </c:pt>
                <c:pt idx="2558">
                  <c:v>734</c:v>
                </c:pt>
                <c:pt idx="2559">
                  <c:v>729</c:v>
                </c:pt>
                <c:pt idx="2560">
                  <c:v>733</c:v>
                </c:pt>
                <c:pt idx="2561">
                  <c:v>726</c:v>
                </c:pt>
                <c:pt idx="2562">
                  <c:v>722</c:v>
                </c:pt>
                <c:pt idx="2563">
                  <c:v>721</c:v>
                </c:pt>
                <c:pt idx="2564">
                  <c:v>721</c:v>
                </c:pt>
                <c:pt idx="2565">
                  <c:v>719</c:v>
                </c:pt>
                <c:pt idx="2566">
                  <c:v>714</c:v>
                </c:pt>
                <c:pt idx="2567">
                  <c:v>712</c:v>
                </c:pt>
                <c:pt idx="2568">
                  <c:v>721</c:v>
                </c:pt>
                <c:pt idx="2569">
                  <c:v>725</c:v>
                </c:pt>
                <c:pt idx="2570">
                  <c:v>717</c:v>
                </c:pt>
                <c:pt idx="2571">
                  <c:v>723</c:v>
                </c:pt>
                <c:pt idx="2572">
                  <c:v>719</c:v>
                </c:pt>
                <c:pt idx="2573">
                  <c:v>710</c:v>
                </c:pt>
                <c:pt idx="2574">
                  <c:v>713</c:v>
                </c:pt>
                <c:pt idx="2575">
                  <c:v>715</c:v>
                </c:pt>
                <c:pt idx="2576">
                  <c:v>710</c:v>
                </c:pt>
                <c:pt idx="2577">
                  <c:v>705</c:v>
                </c:pt>
                <c:pt idx="2578">
                  <c:v>700</c:v>
                </c:pt>
                <c:pt idx="2579">
                  <c:v>704</c:v>
                </c:pt>
                <c:pt idx="2580">
                  <c:v>707</c:v>
                </c:pt>
                <c:pt idx="2581">
                  <c:v>698</c:v>
                </c:pt>
                <c:pt idx="2582">
                  <c:v>699</c:v>
                </c:pt>
                <c:pt idx="2583">
                  <c:v>702</c:v>
                </c:pt>
                <c:pt idx="2584">
                  <c:v>711</c:v>
                </c:pt>
                <c:pt idx="2585">
                  <c:v>717</c:v>
                </c:pt>
                <c:pt idx="2586">
                  <c:v>722</c:v>
                </c:pt>
                <c:pt idx="2587">
                  <c:v>725</c:v>
                </c:pt>
                <c:pt idx="2588">
                  <c:v>733</c:v>
                </c:pt>
                <c:pt idx="2589">
                  <c:v>732</c:v>
                </c:pt>
                <c:pt idx="2590">
                  <c:v>733</c:v>
                </c:pt>
                <c:pt idx="2591">
                  <c:v>728</c:v>
                </c:pt>
                <c:pt idx="2592">
                  <c:v>735</c:v>
                </c:pt>
                <c:pt idx="2593">
                  <c:v>734</c:v>
                </c:pt>
                <c:pt idx="2594">
                  <c:v>726</c:v>
                </c:pt>
                <c:pt idx="2595">
                  <c:v>741</c:v>
                </c:pt>
                <c:pt idx="2596">
                  <c:v>733</c:v>
                </c:pt>
                <c:pt idx="2597">
                  <c:v>732</c:v>
                </c:pt>
                <c:pt idx="2598">
                  <c:v>736</c:v>
                </c:pt>
                <c:pt idx="2599">
                  <c:v>734</c:v>
                </c:pt>
                <c:pt idx="2600">
                  <c:v>732</c:v>
                </c:pt>
                <c:pt idx="2601">
                  <c:v>741</c:v>
                </c:pt>
                <c:pt idx="2602">
                  <c:v>733</c:v>
                </c:pt>
                <c:pt idx="2603">
                  <c:v>737</c:v>
                </c:pt>
                <c:pt idx="2604">
                  <c:v>727</c:v>
                </c:pt>
                <c:pt idx="2605">
                  <c:v>721</c:v>
                </c:pt>
                <c:pt idx="2606">
                  <c:v>716</c:v>
                </c:pt>
                <c:pt idx="2607">
                  <c:v>724</c:v>
                </c:pt>
                <c:pt idx="2608">
                  <c:v>707</c:v>
                </c:pt>
                <c:pt idx="2609">
                  <c:v>707</c:v>
                </c:pt>
                <c:pt idx="2610">
                  <c:v>709</c:v>
                </c:pt>
                <c:pt idx="2611">
                  <c:v>710</c:v>
                </c:pt>
                <c:pt idx="2612">
                  <c:v>704</c:v>
                </c:pt>
                <c:pt idx="2613">
                  <c:v>709</c:v>
                </c:pt>
                <c:pt idx="2614">
                  <c:v>715</c:v>
                </c:pt>
                <c:pt idx="2615">
                  <c:v>720</c:v>
                </c:pt>
                <c:pt idx="2616">
                  <c:v>727</c:v>
                </c:pt>
                <c:pt idx="2617">
                  <c:v>724</c:v>
                </c:pt>
                <c:pt idx="2618">
                  <c:v>735</c:v>
                </c:pt>
                <c:pt idx="2619">
                  <c:v>752</c:v>
                </c:pt>
                <c:pt idx="2620">
                  <c:v>744</c:v>
                </c:pt>
                <c:pt idx="2621">
                  <c:v>757</c:v>
                </c:pt>
                <c:pt idx="2622">
                  <c:v>759</c:v>
                </c:pt>
                <c:pt idx="2623">
                  <c:v>760</c:v>
                </c:pt>
                <c:pt idx="2624">
                  <c:v>756</c:v>
                </c:pt>
                <c:pt idx="2625">
                  <c:v>758</c:v>
                </c:pt>
                <c:pt idx="2626">
                  <c:v>743</c:v>
                </c:pt>
                <c:pt idx="2627">
                  <c:v>741</c:v>
                </c:pt>
                <c:pt idx="2628">
                  <c:v>740</c:v>
                </c:pt>
                <c:pt idx="2629">
                  <c:v>736</c:v>
                </c:pt>
                <c:pt idx="2630">
                  <c:v>738</c:v>
                </c:pt>
                <c:pt idx="2631">
                  <c:v>733</c:v>
                </c:pt>
                <c:pt idx="2632">
                  <c:v>740</c:v>
                </c:pt>
                <c:pt idx="2633">
                  <c:v>728</c:v>
                </c:pt>
                <c:pt idx="2634">
                  <c:v>722</c:v>
                </c:pt>
                <c:pt idx="2635">
                  <c:v>722</c:v>
                </c:pt>
                <c:pt idx="2636">
                  <c:v>726</c:v>
                </c:pt>
                <c:pt idx="2637">
                  <c:v>729</c:v>
                </c:pt>
                <c:pt idx="2638">
                  <c:v>734</c:v>
                </c:pt>
                <c:pt idx="2639">
                  <c:v>735</c:v>
                </c:pt>
                <c:pt idx="2640">
                  <c:v>737</c:v>
                </c:pt>
                <c:pt idx="2641">
                  <c:v>737</c:v>
                </c:pt>
                <c:pt idx="2642">
                  <c:v>726</c:v>
                </c:pt>
                <c:pt idx="2643">
                  <c:v>721</c:v>
                </c:pt>
                <c:pt idx="2644">
                  <c:v>720</c:v>
                </c:pt>
                <c:pt idx="2645">
                  <c:v>725</c:v>
                </c:pt>
                <c:pt idx="2646">
                  <c:v>732</c:v>
                </c:pt>
                <c:pt idx="2647">
                  <c:v>734</c:v>
                </c:pt>
                <c:pt idx="2648">
                  <c:v>736</c:v>
                </c:pt>
                <c:pt idx="2649">
                  <c:v>733</c:v>
                </c:pt>
                <c:pt idx="2650">
                  <c:v>738</c:v>
                </c:pt>
                <c:pt idx="2651">
                  <c:v>737</c:v>
                </c:pt>
                <c:pt idx="2652">
                  <c:v>739</c:v>
                </c:pt>
                <c:pt idx="2653">
                  <c:v>735</c:v>
                </c:pt>
                <c:pt idx="2654">
                  <c:v>740</c:v>
                </c:pt>
                <c:pt idx="2655">
                  <c:v>743</c:v>
                </c:pt>
                <c:pt idx="2656">
                  <c:v>751</c:v>
                </c:pt>
                <c:pt idx="2657">
                  <c:v>756</c:v>
                </c:pt>
                <c:pt idx="2658">
                  <c:v>760</c:v>
                </c:pt>
                <c:pt idx="2659">
                  <c:v>757</c:v>
                </c:pt>
                <c:pt idx="2660">
                  <c:v>761</c:v>
                </c:pt>
                <c:pt idx="2661">
                  <c:v>763</c:v>
                </c:pt>
                <c:pt idx="2662">
                  <c:v>757</c:v>
                </c:pt>
                <c:pt idx="2663">
                  <c:v>759</c:v>
                </c:pt>
                <c:pt idx="2664">
                  <c:v>776</c:v>
                </c:pt>
                <c:pt idx="2665">
                  <c:v>774</c:v>
                </c:pt>
                <c:pt idx="2666">
                  <c:v>764</c:v>
                </c:pt>
                <c:pt idx="2667">
                  <c:v>760</c:v>
                </c:pt>
                <c:pt idx="2668">
                  <c:v>760</c:v>
                </c:pt>
                <c:pt idx="2669">
                  <c:v>758</c:v>
                </c:pt>
                <c:pt idx="2670">
                  <c:v>761</c:v>
                </c:pt>
                <c:pt idx="2671">
                  <c:v>762</c:v>
                </c:pt>
                <c:pt idx="2672">
                  <c:v>753</c:v>
                </c:pt>
                <c:pt idx="2673">
                  <c:v>748</c:v>
                </c:pt>
                <c:pt idx="2674">
                  <c:v>757</c:v>
                </c:pt>
                <c:pt idx="2675">
                  <c:v>752</c:v>
                </c:pt>
                <c:pt idx="2676">
                  <c:v>758</c:v>
                </c:pt>
                <c:pt idx="2677">
                  <c:v>756</c:v>
                </c:pt>
                <c:pt idx="2678">
                  <c:v>758</c:v>
                </c:pt>
                <c:pt idx="2679">
                  <c:v>754</c:v>
                </c:pt>
                <c:pt idx="2680">
                  <c:v>755</c:v>
                </c:pt>
                <c:pt idx="2681">
                  <c:v>758</c:v>
                </c:pt>
                <c:pt idx="2682">
                  <c:v>756</c:v>
                </c:pt>
                <c:pt idx="2683">
                  <c:v>746</c:v>
                </c:pt>
                <c:pt idx="2684">
                  <c:v>745</c:v>
                </c:pt>
                <c:pt idx="2685">
                  <c:v>755</c:v>
                </c:pt>
                <c:pt idx="2686">
                  <c:v>771</c:v>
                </c:pt>
                <c:pt idx="2687">
                  <c:v>780</c:v>
                </c:pt>
                <c:pt idx="2688">
                  <c:v>769</c:v>
                </c:pt>
                <c:pt idx="2689">
                  <c:v>768</c:v>
                </c:pt>
                <c:pt idx="2690">
                  <c:v>777</c:v>
                </c:pt>
                <c:pt idx="2691">
                  <c:v>790</c:v>
                </c:pt>
                <c:pt idx="2692">
                  <c:v>796</c:v>
                </c:pt>
                <c:pt idx="2693">
                  <c:v>801</c:v>
                </c:pt>
                <c:pt idx="2694">
                  <c:v>811</c:v>
                </c:pt>
                <c:pt idx="2695">
                  <c:v>807</c:v>
                </c:pt>
                <c:pt idx="2696">
                  <c:v>813</c:v>
                </c:pt>
                <c:pt idx="2697">
                  <c:v>815</c:v>
                </c:pt>
                <c:pt idx="2698">
                  <c:v>812</c:v>
                </c:pt>
                <c:pt idx="2699">
                  <c:v>821</c:v>
                </c:pt>
                <c:pt idx="2700">
                  <c:v>826</c:v>
                </c:pt>
                <c:pt idx="2701">
                  <c:v>820</c:v>
                </c:pt>
                <c:pt idx="2702">
                  <c:v>823</c:v>
                </c:pt>
                <c:pt idx="2703">
                  <c:v>832</c:v>
                </c:pt>
                <c:pt idx="2704">
                  <c:v>829</c:v>
                </c:pt>
                <c:pt idx="2705">
                  <c:v>825</c:v>
                </c:pt>
                <c:pt idx="2706">
                  <c:v>829</c:v>
                </c:pt>
                <c:pt idx="2707">
                  <c:v>823</c:v>
                </c:pt>
                <c:pt idx="2708">
                  <c:v>833</c:v>
                </c:pt>
                <c:pt idx="2709">
                  <c:v>838</c:v>
                </c:pt>
                <c:pt idx="2710">
                  <c:v>848</c:v>
                </c:pt>
                <c:pt idx="2711">
                  <c:v>861</c:v>
                </c:pt>
                <c:pt idx="2712">
                  <c:v>862</c:v>
                </c:pt>
                <c:pt idx="2713">
                  <c:v>865</c:v>
                </c:pt>
                <c:pt idx="2714">
                  <c:v>859</c:v>
                </c:pt>
                <c:pt idx="2715">
                  <c:v>855</c:v>
                </c:pt>
                <c:pt idx="2716">
                  <c:v>854</c:v>
                </c:pt>
                <c:pt idx="2717">
                  <c:v>850</c:v>
                </c:pt>
                <c:pt idx="2718">
                  <c:v>850</c:v>
                </c:pt>
                <c:pt idx="2719">
                  <c:v>849</c:v>
                </c:pt>
                <c:pt idx="2720">
                  <c:v>846</c:v>
                </c:pt>
                <c:pt idx="2721">
                  <c:v>851</c:v>
                </c:pt>
                <c:pt idx="2722">
                  <c:v>850</c:v>
                </c:pt>
                <c:pt idx="2723">
                  <c:v>842</c:v>
                </c:pt>
                <c:pt idx="2724">
                  <c:v>839</c:v>
                </c:pt>
                <c:pt idx="2725">
                  <c:v>840</c:v>
                </c:pt>
                <c:pt idx="2726">
                  <c:v>840</c:v>
                </c:pt>
                <c:pt idx="2727">
                  <c:v>844</c:v>
                </c:pt>
                <c:pt idx="2728">
                  <c:v>850</c:v>
                </c:pt>
                <c:pt idx="2729">
                  <c:v>848</c:v>
                </c:pt>
                <c:pt idx="2730">
                  <c:v>855</c:v>
                </c:pt>
                <c:pt idx="2731">
                  <c:v>856</c:v>
                </c:pt>
                <c:pt idx="2732">
                  <c:v>855</c:v>
                </c:pt>
                <c:pt idx="2733">
                  <c:v>850</c:v>
                </c:pt>
                <c:pt idx="2734">
                  <c:v>860</c:v>
                </c:pt>
                <c:pt idx="2735">
                  <c:v>862</c:v>
                </c:pt>
                <c:pt idx="2736">
                  <c:v>863</c:v>
                </c:pt>
                <c:pt idx="2737">
                  <c:v>861</c:v>
                </c:pt>
                <c:pt idx="2738">
                  <c:v>869</c:v>
                </c:pt>
                <c:pt idx="2739">
                  <c:v>860</c:v>
                </c:pt>
                <c:pt idx="2740">
                  <c:v>851</c:v>
                </c:pt>
                <c:pt idx="2741">
                  <c:v>853</c:v>
                </c:pt>
                <c:pt idx="2742">
                  <c:v>863</c:v>
                </c:pt>
                <c:pt idx="2743">
                  <c:v>868</c:v>
                </c:pt>
                <c:pt idx="2744">
                  <c:v>868</c:v>
                </c:pt>
                <c:pt idx="2745">
                  <c:v>868</c:v>
                </c:pt>
                <c:pt idx="2746">
                  <c:v>875</c:v>
                </c:pt>
                <c:pt idx="2747">
                  <c:v>880</c:v>
                </c:pt>
                <c:pt idx="2748">
                  <c:v>881</c:v>
                </c:pt>
                <c:pt idx="2749">
                  <c:v>883</c:v>
                </c:pt>
                <c:pt idx="2750">
                  <c:v>890</c:v>
                </c:pt>
                <c:pt idx="2751">
                  <c:v>887</c:v>
                </c:pt>
                <c:pt idx="2752">
                  <c:v>890</c:v>
                </c:pt>
                <c:pt idx="2753">
                  <c:v>898</c:v>
                </c:pt>
                <c:pt idx="2754">
                  <c:v>906</c:v>
                </c:pt>
                <c:pt idx="2755">
                  <c:v>924</c:v>
                </c:pt>
                <c:pt idx="2756">
                  <c:v>928</c:v>
                </c:pt>
                <c:pt idx="2757">
                  <c:v>928</c:v>
                </c:pt>
                <c:pt idx="2758">
                  <c:v>930</c:v>
                </c:pt>
                <c:pt idx="2759">
                  <c:v>937</c:v>
                </c:pt>
                <c:pt idx="2760">
                  <c:v>930</c:v>
                </c:pt>
                <c:pt idx="2761">
                  <c:v>934</c:v>
                </c:pt>
                <c:pt idx="2762">
                  <c:v>946</c:v>
                </c:pt>
                <c:pt idx="2763">
                  <c:v>947</c:v>
                </c:pt>
                <c:pt idx="2764">
                  <c:v>950</c:v>
                </c:pt>
                <c:pt idx="2765">
                  <c:v>951</c:v>
                </c:pt>
                <c:pt idx="2766">
                  <c:v>960</c:v>
                </c:pt>
                <c:pt idx="2767">
                  <c:v>949</c:v>
                </c:pt>
                <c:pt idx="2768">
                  <c:v>947</c:v>
                </c:pt>
                <c:pt idx="2769">
                  <c:v>953</c:v>
                </c:pt>
                <c:pt idx="2770">
                  <c:v>954</c:v>
                </c:pt>
                <c:pt idx="2771">
                  <c:v>952</c:v>
                </c:pt>
                <c:pt idx="2772">
                  <c:v>958</c:v>
                </c:pt>
                <c:pt idx="2773">
                  <c:v>958</c:v>
                </c:pt>
                <c:pt idx="2774">
                  <c:v>957</c:v>
                </c:pt>
                <c:pt idx="2775">
                  <c:v>959</c:v>
                </c:pt>
                <c:pt idx="2776">
                  <c:v>959</c:v>
                </c:pt>
                <c:pt idx="2777">
                  <c:v>962</c:v>
                </c:pt>
                <c:pt idx="2778">
                  <c:v>954</c:v>
                </c:pt>
                <c:pt idx="2779">
                  <c:v>948</c:v>
                </c:pt>
                <c:pt idx="2780">
                  <c:v>949</c:v>
                </c:pt>
                <c:pt idx="2781">
                  <c:v>940</c:v>
                </c:pt>
                <c:pt idx="2782">
                  <c:v>942</c:v>
                </c:pt>
                <c:pt idx="2783">
                  <c:v>943</c:v>
                </c:pt>
                <c:pt idx="2784">
                  <c:v>954</c:v>
                </c:pt>
                <c:pt idx="2785">
                  <c:v>971</c:v>
                </c:pt>
                <c:pt idx="2786">
                  <c:v>970</c:v>
                </c:pt>
                <c:pt idx="2787">
                  <c:v>975</c:v>
                </c:pt>
                <c:pt idx="2788">
                  <c:v>975</c:v>
                </c:pt>
                <c:pt idx="2789">
                  <c:v>987</c:v>
                </c:pt>
                <c:pt idx="2790">
                  <c:v>987</c:v>
                </c:pt>
                <c:pt idx="2791">
                  <c:v>971</c:v>
                </c:pt>
                <c:pt idx="2792">
                  <c:v>981</c:v>
                </c:pt>
                <c:pt idx="2793">
                  <c:v>993</c:v>
                </c:pt>
                <c:pt idx="2794">
                  <c:v>992</c:v>
                </c:pt>
                <c:pt idx="2795">
                  <c:v>993</c:v>
                </c:pt>
                <c:pt idx="2796">
                  <c:v>999</c:v>
                </c:pt>
                <c:pt idx="2797">
                  <c:v>986</c:v>
                </c:pt>
                <c:pt idx="2798">
                  <c:v>984</c:v>
                </c:pt>
                <c:pt idx="2799">
                  <c:v>976</c:v>
                </c:pt>
                <c:pt idx="2800">
                  <c:v>984</c:v>
                </c:pt>
                <c:pt idx="2801">
                  <c:v>981</c:v>
                </c:pt>
                <c:pt idx="2802">
                  <c:v>989</c:v>
                </c:pt>
                <c:pt idx="2803">
                  <c:v>982</c:v>
                </c:pt>
                <c:pt idx="2804">
                  <c:v>993</c:v>
                </c:pt>
                <c:pt idx="2805">
                  <c:v>987</c:v>
                </c:pt>
                <c:pt idx="2806">
                  <c:v>978</c:v>
                </c:pt>
                <c:pt idx="2807">
                  <c:v>980</c:v>
                </c:pt>
                <c:pt idx="2808">
                  <c:v>991</c:v>
                </c:pt>
                <c:pt idx="2809">
                  <c:v>982</c:v>
                </c:pt>
                <c:pt idx="2810">
                  <c:v>987</c:v>
                </c:pt>
                <c:pt idx="2811">
                  <c:v>993</c:v>
                </c:pt>
                <c:pt idx="2812">
                  <c:v>993</c:v>
                </c:pt>
                <c:pt idx="2813">
                  <c:v>1004</c:v>
                </c:pt>
                <c:pt idx="2814">
                  <c:v>1012</c:v>
                </c:pt>
                <c:pt idx="2815">
                  <c:v>1015</c:v>
                </c:pt>
                <c:pt idx="2816">
                  <c:v>1017</c:v>
                </c:pt>
                <c:pt idx="2817">
                  <c:v>1015</c:v>
                </c:pt>
                <c:pt idx="2818">
                  <c:v>1006</c:v>
                </c:pt>
                <c:pt idx="2819">
                  <c:v>1010</c:v>
                </c:pt>
                <c:pt idx="2820">
                  <c:v>1016</c:v>
                </c:pt>
                <c:pt idx="2821">
                  <c:v>1014</c:v>
                </c:pt>
                <c:pt idx="2822">
                  <c:v>1025</c:v>
                </c:pt>
                <c:pt idx="2823">
                  <c:v>1029</c:v>
                </c:pt>
                <c:pt idx="2824">
                  <c:v>1024</c:v>
                </c:pt>
                <c:pt idx="2825">
                  <c:v>1020</c:v>
                </c:pt>
                <c:pt idx="2826">
                  <c:v>1012</c:v>
                </c:pt>
                <c:pt idx="2827">
                  <c:v>1011</c:v>
                </c:pt>
                <c:pt idx="2828">
                  <c:v>1021</c:v>
                </c:pt>
                <c:pt idx="2829">
                  <c:v>1013</c:v>
                </c:pt>
                <c:pt idx="2830">
                  <c:v>1010</c:v>
                </c:pt>
                <c:pt idx="2831">
                  <c:v>998</c:v>
                </c:pt>
                <c:pt idx="2832">
                  <c:v>997</c:v>
                </c:pt>
                <c:pt idx="2833">
                  <c:v>1003</c:v>
                </c:pt>
                <c:pt idx="2834">
                  <c:v>992</c:v>
                </c:pt>
                <c:pt idx="2835">
                  <c:v>983</c:v>
                </c:pt>
                <c:pt idx="2836">
                  <c:v>991</c:v>
                </c:pt>
                <c:pt idx="2837">
                  <c:v>986</c:v>
                </c:pt>
                <c:pt idx="2838">
                  <c:v>1002</c:v>
                </c:pt>
                <c:pt idx="2839">
                  <c:v>992</c:v>
                </c:pt>
                <c:pt idx="2840">
                  <c:v>993</c:v>
                </c:pt>
                <c:pt idx="2841">
                  <c:v>995</c:v>
                </c:pt>
                <c:pt idx="2842">
                  <c:v>1002</c:v>
                </c:pt>
                <c:pt idx="2843">
                  <c:v>1006</c:v>
                </c:pt>
                <c:pt idx="2844">
                  <c:v>1008</c:v>
                </c:pt>
                <c:pt idx="2845">
                  <c:v>1012</c:v>
                </c:pt>
                <c:pt idx="2846">
                  <c:v>1018</c:v>
                </c:pt>
                <c:pt idx="2847">
                  <c:v>1011</c:v>
                </c:pt>
                <c:pt idx="2848">
                  <c:v>1016</c:v>
                </c:pt>
                <c:pt idx="2849">
                  <c:v>1027</c:v>
                </c:pt>
                <c:pt idx="2850">
                  <c:v>1021</c:v>
                </c:pt>
                <c:pt idx="2851">
                  <c:v>1020</c:v>
                </c:pt>
                <c:pt idx="2852">
                  <c:v>1017</c:v>
                </c:pt>
                <c:pt idx="2853">
                  <c:v>1018</c:v>
                </c:pt>
                <c:pt idx="2854">
                  <c:v>1016</c:v>
                </c:pt>
                <c:pt idx="2855">
                  <c:v>1012</c:v>
                </c:pt>
                <c:pt idx="2856">
                  <c:v>1004</c:v>
                </c:pt>
                <c:pt idx="2857">
                  <c:v>1001</c:v>
                </c:pt>
                <c:pt idx="2858">
                  <c:v>1005</c:v>
                </c:pt>
                <c:pt idx="2859">
                  <c:v>1013</c:v>
                </c:pt>
                <c:pt idx="2860">
                  <c:v>1013</c:v>
                </c:pt>
                <c:pt idx="2861">
                  <c:v>1016</c:v>
                </c:pt>
                <c:pt idx="2862">
                  <c:v>1021</c:v>
                </c:pt>
                <c:pt idx="2863">
                  <c:v>1023</c:v>
                </c:pt>
                <c:pt idx="2864">
                  <c:v>1018</c:v>
                </c:pt>
                <c:pt idx="2865">
                  <c:v>1014</c:v>
                </c:pt>
                <c:pt idx="2866">
                  <c:v>1013</c:v>
                </c:pt>
                <c:pt idx="2867">
                  <c:v>999</c:v>
                </c:pt>
                <c:pt idx="2868">
                  <c:v>1008</c:v>
                </c:pt>
                <c:pt idx="2869">
                  <c:v>1012</c:v>
                </c:pt>
                <c:pt idx="2870">
                  <c:v>1018</c:v>
                </c:pt>
                <c:pt idx="2871">
                  <c:v>1020</c:v>
                </c:pt>
                <c:pt idx="2872">
                  <c:v>1019</c:v>
                </c:pt>
                <c:pt idx="2873">
                  <c:v>1036</c:v>
                </c:pt>
                <c:pt idx="2874">
                  <c:v>1036</c:v>
                </c:pt>
                <c:pt idx="2875">
                  <c:v>1042</c:v>
                </c:pt>
                <c:pt idx="2876">
                  <c:v>1045</c:v>
                </c:pt>
                <c:pt idx="2877">
                  <c:v>1047</c:v>
                </c:pt>
                <c:pt idx="2878">
                  <c:v>1047</c:v>
                </c:pt>
                <c:pt idx="2879">
                  <c:v>1049</c:v>
                </c:pt>
                <c:pt idx="2880">
                  <c:v>1037</c:v>
                </c:pt>
                <c:pt idx="2881">
                  <c:v>1033</c:v>
                </c:pt>
                <c:pt idx="2882">
                  <c:v>1040</c:v>
                </c:pt>
                <c:pt idx="2883">
                  <c:v>1043</c:v>
                </c:pt>
                <c:pt idx="2884">
                  <c:v>1054</c:v>
                </c:pt>
                <c:pt idx="2885">
                  <c:v>1067</c:v>
                </c:pt>
                <c:pt idx="2886">
                  <c:v>1069</c:v>
                </c:pt>
                <c:pt idx="2887">
                  <c:v>1066</c:v>
                </c:pt>
                <c:pt idx="2888">
                  <c:v>1063</c:v>
                </c:pt>
                <c:pt idx="2889">
                  <c:v>1056</c:v>
                </c:pt>
                <c:pt idx="2890">
                  <c:v>1064</c:v>
                </c:pt>
                <c:pt idx="2891">
                  <c:v>1061</c:v>
                </c:pt>
                <c:pt idx="2892">
                  <c:v>1056</c:v>
                </c:pt>
                <c:pt idx="2893">
                  <c:v>1063</c:v>
                </c:pt>
                <c:pt idx="2894">
                  <c:v>1062</c:v>
                </c:pt>
                <c:pt idx="2895">
                  <c:v>1071</c:v>
                </c:pt>
                <c:pt idx="2896">
                  <c:v>1073</c:v>
                </c:pt>
                <c:pt idx="2897">
                  <c:v>1085</c:v>
                </c:pt>
                <c:pt idx="2898">
                  <c:v>1098</c:v>
                </c:pt>
                <c:pt idx="2899">
                  <c:v>1098</c:v>
                </c:pt>
                <c:pt idx="2900">
                  <c:v>1104</c:v>
                </c:pt>
                <c:pt idx="2901">
                  <c:v>1103</c:v>
                </c:pt>
                <c:pt idx="2902">
                  <c:v>1096</c:v>
                </c:pt>
                <c:pt idx="2903">
                  <c:v>1098</c:v>
                </c:pt>
                <c:pt idx="2904">
                  <c:v>1100</c:v>
                </c:pt>
                <c:pt idx="2905">
                  <c:v>1100</c:v>
                </c:pt>
                <c:pt idx="2906">
                  <c:v>1097</c:v>
                </c:pt>
                <c:pt idx="2907">
                  <c:v>1093</c:v>
                </c:pt>
                <c:pt idx="2908">
                  <c:v>1088</c:v>
                </c:pt>
                <c:pt idx="2909">
                  <c:v>1099</c:v>
                </c:pt>
                <c:pt idx="2910">
                  <c:v>1093</c:v>
                </c:pt>
                <c:pt idx="2911">
                  <c:v>1103</c:v>
                </c:pt>
                <c:pt idx="2912">
                  <c:v>1096</c:v>
                </c:pt>
                <c:pt idx="2913">
                  <c:v>1099</c:v>
                </c:pt>
                <c:pt idx="2914">
                  <c:v>1101</c:v>
                </c:pt>
                <c:pt idx="2915">
                  <c:v>1095</c:v>
                </c:pt>
                <c:pt idx="2916">
                  <c:v>1091</c:v>
                </c:pt>
                <c:pt idx="2917">
                  <c:v>1085</c:v>
                </c:pt>
                <c:pt idx="2918">
                  <c:v>1083</c:v>
                </c:pt>
                <c:pt idx="2919">
                  <c:v>1082</c:v>
                </c:pt>
                <c:pt idx="2920">
                  <c:v>1085</c:v>
                </c:pt>
                <c:pt idx="2921">
                  <c:v>1072</c:v>
                </c:pt>
                <c:pt idx="2922">
                  <c:v>1070</c:v>
                </c:pt>
                <c:pt idx="2923">
                  <c:v>1075</c:v>
                </c:pt>
                <c:pt idx="2924">
                  <c:v>1087</c:v>
                </c:pt>
                <c:pt idx="2925">
                  <c:v>1097</c:v>
                </c:pt>
                <c:pt idx="2926">
                  <c:v>1085</c:v>
                </c:pt>
                <c:pt idx="2927">
                  <c:v>1110</c:v>
                </c:pt>
                <c:pt idx="2928">
                  <c:v>1112</c:v>
                </c:pt>
                <c:pt idx="2929">
                  <c:v>1114</c:v>
                </c:pt>
                <c:pt idx="2930">
                  <c:v>1116</c:v>
                </c:pt>
                <c:pt idx="2931">
                  <c:v>1111</c:v>
                </c:pt>
                <c:pt idx="2932">
                  <c:v>1116</c:v>
                </c:pt>
                <c:pt idx="2933">
                  <c:v>1115</c:v>
                </c:pt>
                <c:pt idx="2934">
                  <c:v>1124</c:v>
                </c:pt>
                <c:pt idx="2935">
                  <c:v>1121</c:v>
                </c:pt>
                <c:pt idx="2936">
                  <c:v>1121</c:v>
                </c:pt>
                <c:pt idx="2937">
                  <c:v>1122</c:v>
                </c:pt>
                <c:pt idx="2938">
                  <c:v>1124</c:v>
                </c:pt>
                <c:pt idx="2939">
                  <c:v>1116</c:v>
                </c:pt>
                <c:pt idx="2940">
                  <c:v>1122</c:v>
                </c:pt>
                <c:pt idx="2941">
                  <c:v>1129</c:v>
                </c:pt>
                <c:pt idx="2942">
                  <c:v>1133</c:v>
                </c:pt>
                <c:pt idx="2943">
                  <c:v>1137</c:v>
                </c:pt>
                <c:pt idx="2944">
                  <c:v>1143</c:v>
                </c:pt>
                <c:pt idx="2945">
                  <c:v>1141</c:v>
                </c:pt>
                <c:pt idx="2946">
                  <c:v>1158</c:v>
                </c:pt>
                <c:pt idx="2947">
                  <c:v>1167</c:v>
                </c:pt>
                <c:pt idx="2948">
                  <c:v>1170</c:v>
                </c:pt>
                <c:pt idx="2949">
                  <c:v>1162</c:v>
                </c:pt>
                <c:pt idx="2950">
                  <c:v>1169</c:v>
                </c:pt>
                <c:pt idx="2951">
                  <c:v>1172</c:v>
                </c:pt>
                <c:pt idx="2952">
                  <c:v>1169</c:v>
                </c:pt>
                <c:pt idx="2953">
                  <c:v>1165</c:v>
                </c:pt>
                <c:pt idx="2954">
                  <c:v>1170</c:v>
                </c:pt>
                <c:pt idx="2955">
                  <c:v>1168</c:v>
                </c:pt>
                <c:pt idx="2956">
                  <c:v>1173</c:v>
                </c:pt>
                <c:pt idx="2957">
                  <c:v>1181</c:v>
                </c:pt>
                <c:pt idx="2958">
                  <c:v>1184</c:v>
                </c:pt>
                <c:pt idx="2959">
                  <c:v>1193</c:v>
                </c:pt>
                <c:pt idx="2960">
                  <c:v>1195</c:v>
                </c:pt>
                <c:pt idx="2961">
                  <c:v>1194</c:v>
                </c:pt>
                <c:pt idx="2962">
                  <c:v>1195</c:v>
                </c:pt>
                <c:pt idx="2963">
                  <c:v>1191</c:v>
                </c:pt>
                <c:pt idx="2964">
                  <c:v>1180</c:v>
                </c:pt>
                <c:pt idx="2965">
                  <c:v>1183</c:v>
                </c:pt>
                <c:pt idx="2966">
                  <c:v>1185</c:v>
                </c:pt>
                <c:pt idx="2967">
                  <c:v>1187</c:v>
                </c:pt>
                <c:pt idx="2968">
                  <c:v>1197</c:v>
                </c:pt>
                <c:pt idx="2969">
                  <c:v>1204</c:v>
                </c:pt>
                <c:pt idx="2970">
                  <c:v>1214</c:v>
                </c:pt>
                <c:pt idx="2971">
                  <c:v>1217</c:v>
                </c:pt>
                <c:pt idx="2972">
                  <c:v>1201</c:v>
                </c:pt>
                <c:pt idx="2973">
                  <c:v>1200</c:v>
                </c:pt>
                <c:pt idx="2974">
                  <c:v>1196</c:v>
                </c:pt>
                <c:pt idx="2975">
                  <c:v>1205</c:v>
                </c:pt>
                <c:pt idx="2976">
                  <c:v>1203</c:v>
                </c:pt>
                <c:pt idx="2977">
                  <c:v>1200</c:v>
                </c:pt>
                <c:pt idx="2978">
                  <c:v>1190</c:v>
                </c:pt>
                <c:pt idx="2979">
                  <c:v>1192</c:v>
                </c:pt>
                <c:pt idx="2980">
                  <c:v>1202</c:v>
                </c:pt>
                <c:pt idx="2981">
                  <c:v>1205</c:v>
                </c:pt>
                <c:pt idx="2982">
                  <c:v>1206</c:v>
                </c:pt>
                <c:pt idx="2983">
                  <c:v>1205</c:v>
                </c:pt>
                <c:pt idx="2984">
                  <c:v>1207</c:v>
                </c:pt>
                <c:pt idx="2985">
                  <c:v>1210</c:v>
                </c:pt>
                <c:pt idx="2986">
                  <c:v>1203</c:v>
                </c:pt>
                <c:pt idx="2987">
                  <c:v>1203</c:v>
                </c:pt>
                <c:pt idx="2988">
                  <c:v>1204</c:v>
                </c:pt>
                <c:pt idx="2989">
                  <c:v>1207</c:v>
                </c:pt>
                <c:pt idx="2990">
                  <c:v>1209</c:v>
                </c:pt>
                <c:pt idx="2991">
                  <c:v>1214</c:v>
                </c:pt>
                <c:pt idx="2992">
                  <c:v>1229</c:v>
                </c:pt>
                <c:pt idx="2993">
                  <c:v>1230</c:v>
                </c:pt>
                <c:pt idx="2994">
                  <c:v>1224</c:v>
                </c:pt>
                <c:pt idx="2995">
                  <c:v>1222</c:v>
                </c:pt>
                <c:pt idx="2996">
                  <c:v>1222</c:v>
                </c:pt>
                <c:pt idx="2997">
                  <c:v>1229</c:v>
                </c:pt>
                <c:pt idx="2998">
                  <c:v>1228</c:v>
                </c:pt>
                <c:pt idx="2999">
                  <c:v>1227</c:v>
                </c:pt>
                <c:pt idx="3000">
                  <c:v>1226</c:v>
                </c:pt>
                <c:pt idx="3001">
                  <c:v>1224</c:v>
                </c:pt>
                <c:pt idx="3002">
                  <c:v>1232</c:v>
                </c:pt>
                <c:pt idx="3003">
                  <c:v>1241</c:v>
                </c:pt>
                <c:pt idx="3004">
                  <c:v>1257</c:v>
                </c:pt>
                <c:pt idx="3005">
                  <c:v>1251</c:v>
                </c:pt>
                <c:pt idx="3006">
                  <c:v>1245</c:v>
                </c:pt>
                <c:pt idx="3007">
                  <c:v>1242</c:v>
                </c:pt>
                <c:pt idx="3008">
                  <c:v>1246</c:v>
                </c:pt>
                <c:pt idx="3009">
                  <c:v>1252</c:v>
                </c:pt>
                <c:pt idx="3010">
                  <c:v>1261</c:v>
                </c:pt>
                <c:pt idx="3011">
                  <c:v>1250</c:v>
                </c:pt>
                <c:pt idx="3012">
                  <c:v>1254</c:v>
                </c:pt>
                <c:pt idx="3013">
                  <c:v>1251</c:v>
                </c:pt>
                <c:pt idx="3014">
                  <c:v>1252</c:v>
                </c:pt>
                <c:pt idx="3015">
                  <c:v>1248</c:v>
                </c:pt>
                <c:pt idx="3016">
                  <c:v>1242</c:v>
                </c:pt>
                <c:pt idx="3017">
                  <c:v>1250</c:v>
                </c:pt>
                <c:pt idx="3018">
                  <c:v>1253</c:v>
                </c:pt>
                <c:pt idx="3019">
                  <c:v>1257</c:v>
                </c:pt>
                <c:pt idx="3020">
                  <c:v>1249</c:v>
                </c:pt>
                <c:pt idx="3021">
                  <c:v>1262</c:v>
                </c:pt>
                <c:pt idx="3022">
                  <c:v>1256</c:v>
                </c:pt>
                <c:pt idx="3023">
                  <c:v>1254</c:v>
                </c:pt>
                <c:pt idx="3024">
                  <c:v>1244</c:v>
                </c:pt>
                <c:pt idx="3025">
                  <c:v>1255</c:v>
                </c:pt>
                <c:pt idx="3026">
                  <c:v>1259</c:v>
                </c:pt>
                <c:pt idx="3027">
                  <c:v>1269</c:v>
                </c:pt>
                <c:pt idx="3028">
                  <c:v>1283</c:v>
                </c:pt>
                <c:pt idx="3029">
                  <c:v>1286</c:v>
                </c:pt>
                <c:pt idx="3030">
                  <c:v>1291</c:v>
                </c:pt>
                <c:pt idx="3031">
                  <c:v>1283</c:v>
                </c:pt>
                <c:pt idx="3032">
                  <c:v>1271</c:v>
                </c:pt>
                <c:pt idx="3033">
                  <c:v>1279</c:v>
                </c:pt>
                <c:pt idx="3034">
                  <c:v>1273</c:v>
                </c:pt>
                <c:pt idx="3035">
                  <c:v>1276</c:v>
                </c:pt>
                <c:pt idx="3036">
                  <c:v>1292</c:v>
                </c:pt>
                <c:pt idx="3037">
                  <c:v>1292</c:v>
                </c:pt>
                <c:pt idx="3038">
                  <c:v>1300</c:v>
                </c:pt>
                <c:pt idx="3039">
                  <c:v>1293</c:v>
                </c:pt>
                <c:pt idx="3040">
                  <c:v>1278</c:v>
                </c:pt>
                <c:pt idx="3041">
                  <c:v>1283</c:v>
                </c:pt>
                <c:pt idx="3042">
                  <c:v>1284</c:v>
                </c:pt>
                <c:pt idx="3043">
                  <c:v>1283</c:v>
                </c:pt>
                <c:pt idx="3044">
                  <c:v>1274</c:v>
                </c:pt>
                <c:pt idx="3045">
                  <c:v>1276</c:v>
                </c:pt>
                <c:pt idx="3046">
                  <c:v>1283</c:v>
                </c:pt>
                <c:pt idx="3047">
                  <c:v>1281</c:v>
                </c:pt>
                <c:pt idx="3048">
                  <c:v>1297</c:v>
                </c:pt>
                <c:pt idx="3049">
                  <c:v>1299</c:v>
                </c:pt>
                <c:pt idx="3050">
                  <c:v>1300</c:v>
                </c:pt>
                <c:pt idx="3051">
                  <c:v>1303</c:v>
                </c:pt>
                <c:pt idx="3052">
                  <c:v>1299</c:v>
                </c:pt>
                <c:pt idx="3053">
                  <c:v>1311</c:v>
                </c:pt>
                <c:pt idx="3054">
                  <c:v>1315</c:v>
                </c:pt>
                <c:pt idx="3055">
                  <c:v>1320</c:v>
                </c:pt>
                <c:pt idx="3056">
                  <c:v>1321</c:v>
                </c:pt>
                <c:pt idx="3057">
                  <c:v>1322</c:v>
                </c:pt>
                <c:pt idx="3058">
                  <c:v>1328</c:v>
                </c:pt>
                <c:pt idx="3059">
                  <c:v>1326</c:v>
                </c:pt>
                <c:pt idx="3060">
                  <c:v>1317</c:v>
                </c:pt>
                <c:pt idx="3061">
                  <c:v>1313</c:v>
                </c:pt>
                <c:pt idx="3062">
                  <c:v>1311</c:v>
                </c:pt>
                <c:pt idx="3063">
                  <c:v>1316</c:v>
                </c:pt>
                <c:pt idx="3064">
                  <c:v>1327</c:v>
                </c:pt>
                <c:pt idx="3065">
                  <c:v>1323</c:v>
                </c:pt>
                <c:pt idx="3066">
                  <c:v>1314</c:v>
                </c:pt>
                <c:pt idx="3067">
                  <c:v>1317</c:v>
                </c:pt>
                <c:pt idx="3068">
                  <c:v>1306</c:v>
                </c:pt>
                <c:pt idx="3069">
                  <c:v>1307</c:v>
                </c:pt>
                <c:pt idx="3070">
                  <c:v>1319</c:v>
                </c:pt>
                <c:pt idx="3071">
                  <c:v>1324</c:v>
                </c:pt>
                <c:pt idx="3072">
                  <c:v>1318</c:v>
                </c:pt>
                <c:pt idx="3073">
                  <c:v>1317</c:v>
                </c:pt>
                <c:pt idx="3074">
                  <c:v>1312</c:v>
                </c:pt>
                <c:pt idx="3075">
                  <c:v>1312</c:v>
                </c:pt>
                <c:pt idx="3076">
                  <c:v>1315</c:v>
                </c:pt>
                <c:pt idx="3077">
                  <c:v>1313</c:v>
                </c:pt>
                <c:pt idx="3078">
                  <c:v>1308</c:v>
                </c:pt>
                <c:pt idx="3079">
                  <c:v>1303</c:v>
                </c:pt>
                <c:pt idx="3080">
                  <c:v>1306</c:v>
                </c:pt>
                <c:pt idx="3081">
                  <c:v>1310</c:v>
                </c:pt>
                <c:pt idx="3082">
                  <c:v>1305</c:v>
                </c:pt>
                <c:pt idx="3083">
                  <c:v>1311</c:v>
                </c:pt>
                <c:pt idx="3084">
                  <c:v>1315</c:v>
                </c:pt>
                <c:pt idx="3085">
                  <c:v>1308</c:v>
                </c:pt>
                <c:pt idx="3086">
                  <c:v>1299</c:v>
                </c:pt>
                <c:pt idx="3087">
                  <c:v>1303</c:v>
                </c:pt>
                <c:pt idx="3088">
                  <c:v>1302</c:v>
                </c:pt>
                <c:pt idx="3089">
                  <c:v>1308</c:v>
                </c:pt>
                <c:pt idx="3090">
                  <c:v>1308</c:v>
                </c:pt>
                <c:pt idx="3091">
                  <c:v>1306</c:v>
                </c:pt>
                <c:pt idx="3092">
                  <c:v>1314</c:v>
                </c:pt>
                <c:pt idx="3093">
                  <c:v>1319</c:v>
                </c:pt>
                <c:pt idx="3094">
                  <c:v>1323</c:v>
                </c:pt>
                <c:pt idx="3095">
                  <c:v>1331</c:v>
                </c:pt>
                <c:pt idx="3096">
                  <c:v>1330</c:v>
                </c:pt>
                <c:pt idx="3097">
                  <c:v>1344</c:v>
                </c:pt>
                <c:pt idx="3098">
                  <c:v>1342</c:v>
                </c:pt>
                <c:pt idx="3099">
                  <c:v>1340</c:v>
                </c:pt>
                <c:pt idx="3100">
                  <c:v>1344</c:v>
                </c:pt>
                <c:pt idx="3101">
                  <c:v>1343</c:v>
                </c:pt>
                <c:pt idx="3102">
                  <c:v>1351</c:v>
                </c:pt>
                <c:pt idx="3103">
                  <c:v>1346</c:v>
                </c:pt>
                <c:pt idx="3104">
                  <c:v>1355</c:v>
                </c:pt>
                <c:pt idx="3105">
                  <c:v>1345</c:v>
                </c:pt>
                <c:pt idx="3106">
                  <c:v>1349</c:v>
                </c:pt>
                <c:pt idx="3107">
                  <c:v>1350</c:v>
                </c:pt>
                <c:pt idx="3108">
                  <c:v>1345</c:v>
                </c:pt>
                <c:pt idx="3109">
                  <c:v>1341</c:v>
                </c:pt>
                <c:pt idx="3110">
                  <c:v>1327</c:v>
                </c:pt>
                <c:pt idx="3111">
                  <c:v>1339</c:v>
                </c:pt>
                <c:pt idx="3112">
                  <c:v>1330</c:v>
                </c:pt>
                <c:pt idx="3113">
                  <c:v>1332</c:v>
                </c:pt>
                <c:pt idx="3114">
                  <c:v>1328</c:v>
                </c:pt>
                <c:pt idx="3115">
                  <c:v>1327</c:v>
                </c:pt>
                <c:pt idx="3116">
                  <c:v>1328</c:v>
                </c:pt>
                <c:pt idx="3117">
                  <c:v>1332</c:v>
                </c:pt>
                <c:pt idx="3118">
                  <c:v>1326</c:v>
                </c:pt>
                <c:pt idx="3119">
                  <c:v>1326</c:v>
                </c:pt>
                <c:pt idx="3120">
                  <c:v>1326</c:v>
                </c:pt>
                <c:pt idx="3121">
                  <c:v>1321</c:v>
                </c:pt>
                <c:pt idx="3122">
                  <c:v>1326</c:v>
                </c:pt>
                <c:pt idx="3123">
                  <c:v>1331</c:v>
                </c:pt>
                <c:pt idx="3124">
                  <c:v>1330</c:v>
                </c:pt>
                <c:pt idx="3125">
                  <c:v>1339</c:v>
                </c:pt>
                <c:pt idx="3126">
                  <c:v>1343</c:v>
                </c:pt>
                <c:pt idx="3127">
                  <c:v>1342</c:v>
                </c:pt>
                <c:pt idx="3128">
                  <c:v>1340</c:v>
                </c:pt>
                <c:pt idx="3129">
                  <c:v>1334</c:v>
                </c:pt>
                <c:pt idx="3130">
                  <c:v>1327</c:v>
                </c:pt>
                <c:pt idx="3131">
                  <c:v>1326</c:v>
                </c:pt>
                <c:pt idx="3132">
                  <c:v>1326</c:v>
                </c:pt>
                <c:pt idx="3133">
                  <c:v>1328</c:v>
                </c:pt>
                <c:pt idx="3134">
                  <c:v>1324</c:v>
                </c:pt>
                <c:pt idx="3135">
                  <c:v>1319</c:v>
                </c:pt>
                <c:pt idx="3136">
                  <c:v>1322</c:v>
                </c:pt>
                <c:pt idx="3137">
                  <c:v>1308</c:v>
                </c:pt>
                <c:pt idx="3138">
                  <c:v>1317</c:v>
                </c:pt>
                <c:pt idx="3139">
                  <c:v>1309</c:v>
                </c:pt>
                <c:pt idx="3140">
                  <c:v>1312</c:v>
                </c:pt>
                <c:pt idx="3141">
                  <c:v>1308</c:v>
                </c:pt>
                <c:pt idx="3142">
                  <c:v>1301</c:v>
                </c:pt>
                <c:pt idx="3143">
                  <c:v>1293</c:v>
                </c:pt>
                <c:pt idx="3144">
                  <c:v>1307</c:v>
                </c:pt>
                <c:pt idx="3145">
                  <c:v>1317</c:v>
                </c:pt>
                <c:pt idx="3146">
                  <c:v>1332</c:v>
                </c:pt>
                <c:pt idx="3147">
                  <c:v>1331</c:v>
                </c:pt>
                <c:pt idx="3148">
                  <c:v>1351</c:v>
                </c:pt>
                <c:pt idx="3149">
                  <c:v>1342</c:v>
                </c:pt>
                <c:pt idx="3150">
                  <c:v>1343</c:v>
                </c:pt>
                <c:pt idx="3151">
                  <c:v>1341</c:v>
                </c:pt>
                <c:pt idx="3152">
                  <c:v>1341</c:v>
                </c:pt>
                <c:pt idx="3153">
                  <c:v>1334</c:v>
                </c:pt>
                <c:pt idx="3154">
                  <c:v>1327</c:v>
                </c:pt>
                <c:pt idx="3155">
                  <c:v>1322</c:v>
                </c:pt>
                <c:pt idx="3156">
                  <c:v>1320</c:v>
                </c:pt>
                <c:pt idx="3157">
                  <c:v>1312</c:v>
                </c:pt>
                <c:pt idx="3158">
                  <c:v>1317</c:v>
                </c:pt>
                <c:pt idx="3159">
                  <c:v>1325</c:v>
                </c:pt>
                <c:pt idx="3160">
                  <c:v>1319</c:v>
                </c:pt>
                <c:pt idx="3161">
                  <c:v>1326</c:v>
                </c:pt>
                <c:pt idx="3162">
                  <c:v>1314</c:v>
                </c:pt>
                <c:pt idx="3163">
                  <c:v>1314</c:v>
                </c:pt>
                <c:pt idx="3164">
                  <c:v>1316</c:v>
                </c:pt>
                <c:pt idx="3165">
                  <c:v>1320</c:v>
                </c:pt>
                <c:pt idx="3166">
                  <c:v>1299</c:v>
                </c:pt>
                <c:pt idx="3167">
                  <c:v>1302</c:v>
                </c:pt>
                <c:pt idx="3168">
                  <c:v>1285</c:v>
                </c:pt>
                <c:pt idx="3169">
                  <c:v>1281</c:v>
                </c:pt>
                <c:pt idx="3170">
                  <c:v>1282</c:v>
                </c:pt>
                <c:pt idx="3171">
                  <c:v>1294</c:v>
                </c:pt>
                <c:pt idx="3172">
                  <c:v>1302</c:v>
                </c:pt>
                <c:pt idx="3173">
                  <c:v>1308</c:v>
                </c:pt>
                <c:pt idx="3174">
                  <c:v>1305</c:v>
                </c:pt>
                <c:pt idx="3175">
                  <c:v>1318</c:v>
                </c:pt>
                <c:pt idx="3176">
                  <c:v>1310</c:v>
                </c:pt>
                <c:pt idx="3177">
                  <c:v>1321</c:v>
                </c:pt>
                <c:pt idx="3178">
                  <c:v>1326</c:v>
                </c:pt>
                <c:pt idx="3179">
                  <c:v>1323</c:v>
                </c:pt>
                <c:pt idx="3180">
                  <c:v>1321</c:v>
                </c:pt>
                <c:pt idx="3181">
                  <c:v>1323</c:v>
                </c:pt>
                <c:pt idx="3182">
                  <c:v>1331</c:v>
                </c:pt>
                <c:pt idx="3183">
                  <c:v>1334</c:v>
                </c:pt>
                <c:pt idx="3184">
                  <c:v>1344</c:v>
                </c:pt>
                <c:pt idx="3185">
                  <c:v>1341</c:v>
                </c:pt>
                <c:pt idx="3186">
                  <c:v>1344</c:v>
                </c:pt>
                <c:pt idx="3187">
                  <c:v>1351</c:v>
                </c:pt>
                <c:pt idx="3188">
                  <c:v>1366</c:v>
                </c:pt>
                <c:pt idx="3189">
                  <c:v>1366</c:v>
                </c:pt>
                <c:pt idx="3190">
                  <c:v>1351</c:v>
                </c:pt>
                <c:pt idx="3191">
                  <c:v>1347</c:v>
                </c:pt>
                <c:pt idx="3192">
                  <c:v>1356</c:v>
                </c:pt>
                <c:pt idx="3193">
                  <c:v>1366</c:v>
                </c:pt>
                <c:pt idx="3194">
                  <c:v>1376</c:v>
                </c:pt>
                <c:pt idx="3195">
                  <c:v>1374</c:v>
                </c:pt>
                <c:pt idx="3196">
                  <c:v>1382</c:v>
                </c:pt>
                <c:pt idx="3197">
                  <c:v>1389</c:v>
                </c:pt>
                <c:pt idx="3198">
                  <c:v>1385</c:v>
                </c:pt>
                <c:pt idx="3199">
                  <c:v>1394</c:v>
                </c:pt>
                <c:pt idx="3200">
                  <c:v>1400</c:v>
                </c:pt>
                <c:pt idx="3201">
                  <c:v>1391</c:v>
                </c:pt>
                <c:pt idx="3202">
                  <c:v>1387</c:v>
                </c:pt>
                <c:pt idx="3203">
                  <c:v>1389</c:v>
                </c:pt>
                <c:pt idx="3204">
                  <c:v>1386</c:v>
                </c:pt>
                <c:pt idx="3205">
                  <c:v>1381</c:v>
                </c:pt>
                <c:pt idx="3206">
                  <c:v>1377</c:v>
                </c:pt>
                <c:pt idx="3207">
                  <c:v>1375</c:v>
                </c:pt>
                <c:pt idx="3208">
                  <c:v>1365</c:v>
                </c:pt>
                <c:pt idx="3209">
                  <c:v>1372</c:v>
                </c:pt>
                <c:pt idx="3210">
                  <c:v>1378</c:v>
                </c:pt>
                <c:pt idx="3211">
                  <c:v>1379</c:v>
                </c:pt>
                <c:pt idx="3212">
                  <c:v>1372</c:v>
                </c:pt>
                <c:pt idx="3213">
                  <c:v>1384</c:v>
                </c:pt>
                <c:pt idx="3214">
                  <c:v>1380</c:v>
                </c:pt>
                <c:pt idx="3215">
                  <c:v>1388</c:v>
                </c:pt>
                <c:pt idx="3216">
                  <c:v>1379</c:v>
                </c:pt>
                <c:pt idx="3217">
                  <c:v>1386</c:v>
                </c:pt>
                <c:pt idx="3218">
                  <c:v>1383</c:v>
                </c:pt>
                <c:pt idx="3219">
                  <c:v>1387</c:v>
                </c:pt>
                <c:pt idx="3220">
                  <c:v>1373</c:v>
                </c:pt>
                <c:pt idx="3221">
                  <c:v>1399</c:v>
                </c:pt>
                <c:pt idx="3222">
                  <c:v>1404</c:v>
                </c:pt>
                <c:pt idx="3223">
                  <c:v>1427</c:v>
                </c:pt>
                <c:pt idx="3224">
                  <c:v>1418</c:v>
                </c:pt>
                <c:pt idx="3225">
                  <c:v>1412</c:v>
                </c:pt>
                <c:pt idx="3226">
                  <c:v>1401</c:v>
                </c:pt>
                <c:pt idx="3227">
                  <c:v>1407</c:v>
                </c:pt>
                <c:pt idx="3228">
                  <c:v>1423</c:v>
                </c:pt>
                <c:pt idx="3229">
                  <c:v>1410</c:v>
                </c:pt>
                <c:pt idx="3230">
                  <c:v>1409</c:v>
                </c:pt>
                <c:pt idx="3231">
                  <c:v>1423</c:v>
                </c:pt>
                <c:pt idx="3232">
                  <c:v>1417</c:v>
                </c:pt>
                <c:pt idx="3233">
                  <c:v>1430</c:v>
                </c:pt>
                <c:pt idx="3234">
                  <c:v>1434</c:v>
                </c:pt>
                <c:pt idx="3235">
                  <c:v>1445</c:v>
                </c:pt>
                <c:pt idx="3236">
                  <c:v>1451</c:v>
                </c:pt>
                <c:pt idx="3237">
                  <c:v>1456</c:v>
                </c:pt>
                <c:pt idx="3238">
                  <c:v>1464</c:v>
                </c:pt>
                <c:pt idx="3239">
                  <c:v>1463</c:v>
                </c:pt>
                <c:pt idx="3240">
                  <c:v>1464</c:v>
                </c:pt>
                <c:pt idx="3241">
                  <c:v>1461</c:v>
                </c:pt>
                <c:pt idx="3242">
                  <c:v>1461</c:v>
                </c:pt>
                <c:pt idx="3243">
                  <c:v>1465</c:v>
                </c:pt>
                <c:pt idx="3244">
                  <c:v>1462</c:v>
                </c:pt>
                <c:pt idx="3245">
                  <c:v>1454</c:v>
                </c:pt>
                <c:pt idx="3246">
                  <c:v>1453</c:v>
                </c:pt>
                <c:pt idx="3247">
                  <c:v>1457</c:v>
                </c:pt>
                <c:pt idx="3248">
                  <c:v>1449</c:v>
                </c:pt>
                <c:pt idx="3249">
                  <c:v>1459</c:v>
                </c:pt>
                <c:pt idx="3250">
                  <c:v>1465</c:v>
                </c:pt>
                <c:pt idx="3251">
                  <c:v>1468</c:v>
                </c:pt>
                <c:pt idx="3252">
                  <c:v>1483</c:v>
                </c:pt>
                <c:pt idx="3253">
                  <c:v>1493</c:v>
                </c:pt>
                <c:pt idx="3254">
                  <c:v>1478</c:v>
                </c:pt>
                <c:pt idx="3255">
                  <c:v>1481</c:v>
                </c:pt>
                <c:pt idx="3256">
                  <c:v>1493</c:v>
                </c:pt>
                <c:pt idx="3257">
                  <c:v>1503</c:v>
                </c:pt>
                <c:pt idx="3258">
                  <c:v>1521</c:v>
                </c:pt>
                <c:pt idx="3259">
                  <c:v>1530</c:v>
                </c:pt>
                <c:pt idx="3260">
                  <c:v>1531</c:v>
                </c:pt>
                <c:pt idx="3261">
                  <c:v>1533</c:v>
                </c:pt>
                <c:pt idx="3262">
                  <c:v>1530</c:v>
                </c:pt>
                <c:pt idx="3263">
                  <c:v>1529</c:v>
                </c:pt>
                <c:pt idx="3264">
                  <c:v>1525</c:v>
                </c:pt>
                <c:pt idx="3265">
                  <c:v>1508</c:v>
                </c:pt>
                <c:pt idx="3266">
                  <c:v>1500</c:v>
                </c:pt>
                <c:pt idx="3267">
                  <c:v>1510</c:v>
                </c:pt>
                <c:pt idx="3268">
                  <c:v>1507</c:v>
                </c:pt>
                <c:pt idx="3269">
                  <c:v>1509</c:v>
                </c:pt>
                <c:pt idx="3270">
                  <c:v>1510</c:v>
                </c:pt>
                <c:pt idx="3271">
                  <c:v>1522</c:v>
                </c:pt>
                <c:pt idx="3272">
                  <c:v>1523</c:v>
                </c:pt>
                <c:pt idx="3273">
                  <c:v>1505</c:v>
                </c:pt>
                <c:pt idx="3274">
                  <c:v>1520</c:v>
                </c:pt>
                <c:pt idx="3275">
                  <c:v>1521</c:v>
                </c:pt>
                <c:pt idx="3276">
                  <c:v>1514</c:v>
                </c:pt>
                <c:pt idx="3277">
                  <c:v>1513</c:v>
                </c:pt>
                <c:pt idx="3278">
                  <c:v>1522</c:v>
                </c:pt>
                <c:pt idx="3279">
                  <c:v>1540</c:v>
                </c:pt>
                <c:pt idx="3280">
                  <c:v>1539</c:v>
                </c:pt>
                <c:pt idx="3281">
                  <c:v>1562</c:v>
                </c:pt>
                <c:pt idx="3282">
                  <c:v>1565</c:v>
                </c:pt>
                <c:pt idx="3283">
                  <c:v>1561</c:v>
                </c:pt>
                <c:pt idx="3284">
                  <c:v>1564</c:v>
                </c:pt>
                <c:pt idx="3285">
                  <c:v>1570</c:v>
                </c:pt>
                <c:pt idx="3286">
                  <c:v>1573</c:v>
                </c:pt>
                <c:pt idx="3287">
                  <c:v>1580</c:v>
                </c:pt>
                <c:pt idx="3288">
                  <c:v>1586</c:v>
                </c:pt>
                <c:pt idx="3289">
                  <c:v>1582</c:v>
                </c:pt>
                <c:pt idx="3290">
                  <c:v>1599</c:v>
                </c:pt>
                <c:pt idx="3291">
                  <c:v>1606</c:v>
                </c:pt>
                <c:pt idx="3292">
                  <c:v>1603</c:v>
                </c:pt>
                <c:pt idx="3293">
                  <c:v>1616</c:v>
                </c:pt>
                <c:pt idx="3294">
                  <c:v>1615</c:v>
                </c:pt>
                <c:pt idx="3295">
                  <c:v>1618</c:v>
                </c:pt>
                <c:pt idx="3296">
                  <c:v>1617</c:v>
                </c:pt>
                <c:pt idx="3297">
                  <c:v>1624</c:v>
                </c:pt>
                <c:pt idx="3298">
                  <c:v>1625</c:v>
                </c:pt>
                <c:pt idx="3299">
                  <c:v>1626</c:v>
                </c:pt>
                <c:pt idx="3300">
                  <c:v>1627</c:v>
                </c:pt>
                <c:pt idx="3301">
                  <c:v>1621</c:v>
                </c:pt>
                <c:pt idx="3302">
                  <c:v>1630</c:v>
                </c:pt>
                <c:pt idx="3303">
                  <c:v>1639</c:v>
                </c:pt>
                <c:pt idx="3304">
                  <c:v>1640</c:v>
                </c:pt>
                <c:pt idx="3305">
                  <c:v>1649</c:v>
                </c:pt>
                <c:pt idx="3306">
                  <c:v>1649</c:v>
                </c:pt>
                <c:pt idx="3307">
                  <c:v>1648</c:v>
                </c:pt>
                <c:pt idx="3308">
                  <c:v>1651</c:v>
                </c:pt>
                <c:pt idx="3309">
                  <c:v>1653</c:v>
                </c:pt>
                <c:pt idx="3310">
                  <c:v>1646</c:v>
                </c:pt>
                <c:pt idx="3311">
                  <c:v>1636</c:v>
                </c:pt>
                <c:pt idx="3312">
                  <c:v>1634</c:v>
                </c:pt>
                <c:pt idx="3313">
                  <c:v>1632</c:v>
                </c:pt>
                <c:pt idx="3314">
                  <c:v>1634</c:v>
                </c:pt>
                <c:pt idx="3315">
                  <c:v>1637</c:v>
                </c:pt>
                <c:pt idx="3316">
                  <c:v>1637</c:v>
                </c:pt>
                <c:pt idx="3317">
                  <c:v>1647</c:v>
                </c:pt>
                <c:pt idx="3318">
                  <c:v>1655</c:v>
                </c:pt>
                <c:pt idx="3319">
                  <c:v>1660</c:v>
                </c:pt>
                <c:pt idx="3320">
                  <c:v>1673</c:v>
                </c:pt>
                <c:pt idx="3321">
                  <c:v>1682</c:v>
                </c:pt>
                <c:pt idx="3322">
                  <c:v>1677</c:v>
                </c:pt>
                <c:pt idx="3323">
                  <c:v>1683</c:v>
                </c:pt>
                <c:pt idx="3324">
                  <c:v>1681</c:v>
                </c:pt>
                <c:pt idx="3325">
                  <c:v>1682</c:v>
                </c:pt>
                <c:pt idx="3326">
                  <c:v>1682</c:v>
                </c:pt>
                <c:pt idx="3327">
                  <c:v>1662</c:v>
                </c:pt>
                <c:pt idx="3328">
                  <c:v>1667</c:v>
                </c:pt>
                <c:pt idx="3329">
                  <c:v>1683</c:v>
                </c:pt>
                <c:pt idx="3330">
                  <c:v>1686</c:v>
                </c:pt>
                <c:pt idx="3331">
                  <c:v>1696</c:v>
                </c:pt>
                <c:pt idx="3332">
                  <c:v>1701</c:v>
                </c:pt>
                <c:pt idx="3333">
                  <c:v>1705</c:v>
                </c:pt>
                <c:pt idx="3334">
                  <c:v>1716</c:v>
                </c:pt>
                <c:pt idx="3335">
                  <c:v>1725</c:v>
                </c:pt>
                <c:pt idx="3336">
                  <c:v>1737</c:v>
                </c:pt>
                <c:pt idx="3337">
                  <c:v>1740</c:v>
                </c:pt>
                <c:pt idx="3338">
                  <c:v>1743</c:v>
                </c:pt>
                <c:pt idx="3339">
                  <c:v>1749</c:v>
                </c:pt>
                <c:pt idx="3340">
                  <c:v>1754</c:v>
                </c:pt>
                <c:pt idx="3341">
                  <c:v>1745</c:v>
                </c:pt>
                <c:pt idx="3342">
                  <c:v>1760</c:v>
                </c:pt>
                <c:pt idx="3343">
                  <c:v>1754</c:v>
                </c:pt>
                <c:pt idx="3344">
                  <c:v>1754</c:v>
                </c:pt>
                <c:pt idx="3345">
                  <c:v>1740</c:v>
                </c:pt>
                <c:pt idx="3346">
                  <c:v>1746</c:v>
                </c:pt>
                <c:pt idx="3347">
                  <c:v>1756</c:v>
                </c:pt>
                <c:pt idx="3348">
                  <c:v>1763</c:v>
                </c:pt>
                <c:pt idx="3349">
                  <c:v>1771</c:v>
                </c:pt>
                <c:pt idx="3350">
                  <c:v>1774</c:v>
                </c:pt>
                <c:pt idx="3351">
                  <c:v>1768</c:v>
                </c:pt>
                <c:pt idx="3352">
                  <c:v>1756</c:v>
                </c:pt>
                <c:pt idx="3353">
                  <c:v>1755</c:v>
                </c:pt>
                <c:pt idx="3354">
                  <c:v>1756</c:v>
                </c:pt>
                <c:pt idx="3355">
                  <c:v>1771</c:v>
                </c:pt>
                <c:pt idx="3356">
                  <c:v>1782</c:v>
                </c:pt>
                <c:pt idx="3357">
                  <c:v>1787</c:v>
                </c:pt>
                <c:pt idx="3358">
                  <c:v>1778</c:v>
                </c:pt>
                <c:pt idx="3359">
                  <c:v>1793</c:v>
                </c:pt>
                <c:pt idx="3360">
                  <c:v>1790</c:v>
                </c:pt>
                <c:pt idx="3361">
                  <c:v>1777</c:v>
                </c:pt>
                <c:pt idx="3362">
                  <c:v>1768</c:v>
                </c:pt>
                <c:pt idx="3363">
                  <c:v>1768</c:v>
                </c:pt>
                <c:pt idx="3364">
                  <c:v>1775</c:v>
                </c:pt>
                <c:pt idx="3365">
                  <c:v>1777</c:v>
                </c:pt>
                <c:pt idx="3366">
                  <c:v>1774</c:v>
                </c:pt>
                <c:pt idx="3367">
                  <c:v>1778</c:v>
                </c:pt>
                <c:pt idx="3368">
                  <c:v>1785</c:v>
                </c:pt>
                <c:pt idx="3369">
                  <c:v>1799</c:v>
                </c:pt>
                <c:pt idx="3370">
                  <c:v>1802</c:v>
                </c:pt>
                <c:pt idx="3371">
                  <c:v>1807</c:v>
                </c:pt>
                <c:pt idx="3372">
                  <c:v>1798</c:v>
                </c:pt>
                <c:pt idx="3373">
                  <c:v>1793</c:v>
                </c:pt>
                <c:pt idx="3374">
                  <c:v>1791</c:v>
                </c:pt>
                <c:pt idx="3375">
                  <c:v>1803</c:v>
                </c:pt>
                <c:pt idx="3376">
                  <c:v>1823</c:v>
                </c:pt>
                <c:pt idx="3377">
                  <c:v>1813</c:v>
                </c:pt>
                <c:pt idx="3378">
                  <c:v>1809</c:v>
                </c:pt>
                <c:pt idx="3379">
                  <c:v>1808</c:v>
                </c:pt>
                <c:pt idx="3380">
                  <c:v>1813</c:v>
                </c:pt>
                <c:pt idx="3381">
                  <c:v>1812</c:v>
                </c:pt>
                <c:pt idx="3382">
                  <c:v>1814</c:v>
                </c:pt>
                <c:pt idx="3383">
                  <c:v>1812</c:v>
                </c:pt>
                <c:pt idx="3384">
                  <c:v>1814</c:v>
                </c:pt>
                <c:pt idx="3385">
                  <c:v>1819</c:v>
                </c:pt>
                <c:pt idx="3386">
                  <c:v>1812</c:v>
                </c:pt>
                <c:pt idx="3387">
                  <c:v>1836</c:v>
                </c:pt>
                <c:pt idx="3388">
                  <c:v>1825</c:v>
                </c:pt>
                <c:pt idx="3389">
                  <c:v>1815</c:v>
                </c:pt>
                <c:pt idx="3390">
                  <c:v>1819</c:v>
                </c:pt>
                <c:pt idx="3391">
                  <c:v>1823</c:v>
                </c:pt>
                <c:pt idx="3392">
                  <c:v>1833</c:v>
                </c:pt>
                <c:pt idx="3393">
                  <c:v>1827</c:v>
                </c:pt>
                <c:pt idx="3394">
                  <c:v>1848</c:v>
                </c:pt>
                <c:pt idx="3395">
                  <c:v>1851</c:v>
                </c:pt>
                <c:pt idx="3396">
                  <c:v>1848</c:v>
                </c:pt>
                <c:pt idx="3397">
                  <c:v>1846</c:v>
                </c:pt>
                <c:pt idx="3398">
                  <c:v>1846</c:v>
                </c:pt>
                <c:pt idx="3399">
                  <c:v>1839</c:v>
                </c:pt>
                <c:pt idx="3400">
                  <c:v>1865</c:v>
                </c:pt>
                <c:pt idx="3401">
                  <c:v>1879</c:v>
                </c:pt>
                <c:pt idx="3402">
                  <c:v>1869</c:v>
                </c:pt>
                <c:pt idx="3403">
                  <c:v>1871</c:v>
                </c:pt>
                <c:pt idx="3404">
                  <c:v>1868</c:v>
                </c:pt>
                <c:pt idx="3405">
                  <c:v>1876</c:v>
                </c:pt>
                <c:pt idx="3406">
                  <c:v>1871</c:v>
                </c:pt>
                <c:pt idx="3407">
                  <c:v>1883</c:v>
                </c:pt>
                <c:pt idx="3408">
                  <c:v>1902</c:v>
                </c:pt>
                <c:pt idx="3409">
                  <c:v>1903</c:v>
                </c:pt>
                <c:pt idx="3410">
                  <c:v>1902</c:v>
                </c:pt>
                <c:pt idx="3411">
                  <c:v>1901</c:v>
                </c:pt>
                <c:pt idx="3412">
                  <c:v>1911</c:v>
                </c:pt>
                <c:pt idx="3413">
                  <c:v>1909</c:v>
                </c:pt>
                <c:pt idx="3414">
                  <c:v>1913</c:v>
                </c:pt>
                <c:pt idx="3415">
                  <c:v>1928</c:v>
                </c:pt>
                <c:pt idx="3416">
                  <c:v>1944</c:v>
                </c:pt>
                <c:pt idx="3417">
                  <c:v>1938</c:v>
                </c:pt>
                <c:pt idx="3418">
                  <c:v>1938</c:v>
                </c:pt>
                <c:pt idx="3419">
                  <c:v>1939</c:v>
                </c:pt>
                <c:pt idx="3420">
                  <c:v>1939</c:v>
                </c:pt>
                <c:pt idx="3421">
                  <c:v>1938</c:v>
                </c:pt>
                <c:pt idx="3422">
                  <c:v>1932</c:v>
                </c:pt>
                <c:pt idx="3423">
                  <c:v>1926</c:v>
                </c:pt>
                <c:pt idx="3424">
                  <c:v>1924</c:v>
                </c:pt>
                <c:pt idx="3425">
                  <c:v>1932</c:v>
                </c:pt>
                <c:pt idx="3426">
                  <c:v>1938</c:v>
                </c:pt>
                <c:pt idx="3427">
                  <c:v>1949</c:v>
                </c:pt>
                <c:pt idx="3428">
                  <c:v>1945</c:v>
                </c:pt>
                <c:pt idx="3429">
                  <c:v>1956</c:v>
                </c:pt>
                <c:pt idx="3430">
                  <c:v>1938</c:v>
                </c:pt>
                <c:pt idx="3431">
                  <c:v>1940</c:v>
                </c:pt>
                <c:pt idx="3432">
                  <c:v>1942</c:v>
                </c:pt>
                <c:pt idx="3433">
                  <c:v>1931</c:v>
                </c:pt>
                <c:pt idx="3434">
                  <c:v>1932</c:v>
                </c:pt>
                <c:pt idx="3435">
                  <c:v>1932</c:v>
                </c:pt>
                <c:pt idx="3436">
                  <c:v>1922</c:v>
                </c:pt>
                <c:pt idx="3437">
                  <c:v>1916</c:v>
                </c:pt>
                <c:pt idx="3438">
                  <c:v>1922</c:v>
                </c:pt>
                <c:pt idx="3439">
                  <c:v>1921</c:v>
                </c:pt>
                <c:pt idx="3440">
                  <c:v>1922</c:v>
                </c:pt>
                <c:pt idx="3441">
                  <c:v>1933</c:v>
                </c:pt>
                <c:pt idx="3442">
                  <c:v>1948</c:v>
                </c:pt>
                <c:pt idx="3443">
                  <c:v>1950</c:v>
                </c:pt>
                <c:pt idx="3444">
                  <c:v>1959</c:v>
                </c:pt>
                <c:pt idx="3445">
                  <c:v>1951</c:v>
                </c:pt>
                <c:pt idx="3446">
                  <c:v>1946</c:v>
                </c:pt>
                <c:pt idx="3447">
                  <c:v>1948</c:v>
                </c:pt>
                <c:pt idx="3448">
                  <c:v>1955</c:v>
                </c:pt>
                <c:pt idx="3449">
                  <c:v>1959</c:v>
                </c:pt>
                <c:pt idx="3450">
                  <c:v>1973</c:v>
                </c:pt>
                <c:pt idx="3451">
                  <c:v>1963</c:v>
                </c:pt>
                <c:pt idx="3452">
                  <c:v>1961</c:v>
                </c:pt>
                <c:pt idx="3453">
                  <c:v>1968</c:v>
                </c:pt>
                <c:pt idx="3454">
                  <c:v>1968</c:v>
                </c:pt>
                <c:pt idx="3455">
                  <c:v>1960</c:v>
                </c:pt>
                <c:pt idx="3456">
                  <c:v>1986</c:v>
                </c:pt>
                <c:pt idx="3457">
                  <c:v>1980</c:v>
                </c:pt>
                <c:pt idx="3458">
                  <c:v>1980</c:v>
                </c:pt>
                <c:pt idx="3459">
                  <c:v>1995</c:v>
                </c:pt>
                <c:pt idx="3460">
                  <c:v>1977</c:v>
                </c:pt>
                <c:pt idx="3461">
                  <c:v>1979</c:v>
                </c:pt>
                <c:pt idx="3462">
                  <c:v>1969</c:v>
                </c:pt>
                <c:pt idx="3463">
                  <c:v>1970</c:v>
                </c:pt>
                <c:pt idx="3464">
                  <c:v>1995</c:v>
                </c:pt>
                <c:pt idx="3465">
                  <c:v>1986</c:v>
                </c:pt>
                <c:pt idx="3466">
                  <c:v>1974</c:v>
                </c:pt>
                <c:pt idx="3467">
                  <c:v>1971</c:v>
                </c:pt>
                <c:pt idx="3468">
                  <c:v>1976</c:v>
                </c:pt>
                <c:pt idx="3469">
                  <c:v>1988</c:v>
                </c:pt>
                <c:pt idx="3470">
                  <c:v>1983</c:v>
                </c:pt>
                <c:pt idx="3471">
                  <c:v>1984</c:v>
                </c:pt>
                <c:pt idx="3472">
                  <c:v>1977</c:v>
                </c:pt>
                <c:pt idx="3473">
                  <c:v>1997</c:v>
                </c:pt>
                <c:pt idx="3474">
                  <c:v>1995</c:v>
                </c:pt>
                <c:pt idx="3475">
                  <c:v>1992</c:v>
                </c:pt>
                <c:pt idx="3476">
                  <c:v>1996</c:v>
                </c:pt>
                <c:pt idx="3477">
                  <c:v>2000</c:v>
                </c:pt>
                <c:pt idx="3478">
                  <c:v>1998</c:v>
                </c:pt>
                <c:pt idx="3479">
                  <c:v>1996</c:v>
                </c:pt>
                <c:pt idx="3480">
                  <c:v>1993</c:v>
                </c:pt>
                <c:pt idx="3481">
                  <c:v>1997</c:v>
                </c:pt>
                <c:pt idx="3482">
                  <c:v>1997</c:v>
                </c:pt>
                <c:pt idx="3483">
                  <c:v>1998</c:v>
                </c:pt>
                <c:pt idx="3484">
                  <c:v>1997</c:v>
                </c:pt>
                <c:pt idx="3485">
                  <c:v>1992</c:v>
                </c:pt>
                <c:pt idx="3486">
                  <c:v>2013</c:v>
                </c:pt>
                <c:pt idx="3487">
                  <c:v>2022</c:v>
                </c:pt>
                <c:pt idx="3488">
                  <c:v>2046</c:v>
                </c:pt>
                <c:pt idx="3489">
                  <c:v>2041</c:v>
                </c:pt>
                <c:pt idx="3490">
                  <c:v>2058</c:v>
                </c:pt>
                <c:pt idx="3491">
                  <c:v>2071</c:v>
                </c:pt>
                <c:pt idx="3492">
                  <c:v>2072</c:v>
                </c:pt>
                <c:pt idx="3493">
                  <c:v>2070</c:v>
                </c:pt>
                <c:pt idx="3494">
                  <c:v>2069</c:v>
                </c:pt>
                <c:pt idx="3495">
                  <c:v>2057</c:v>
                </c:pt>
                <c:pt idx="3496">
                  <c:v>2042</c:v>
                </c:pt>
                <c:pt idx="3497">
                  <c:v>2038</c:v>
                </c:pt>
                <c:pt idx="3498">
                  <c:v>2021</c:v>
                </c:pt>
                <c:pt idx="3499">
                  <c:v>2020</c:v>
                </c:pt>
                <c:pt idx="3500">
                  <c:v>2034</c:v>
                </c:pt>
                <c:pt idx="3501">
                  <c:v>2025</c:v>
                </c:pt>
                <c:pt idx="3502">
                  <c:v>2027</c:v>
                </c:pt>
                <c:pt idx="3503">
                  <c:v>2036</c:v>
                </c:pt>
                <c:pt idx="3504">
                  <c:v>2027</c:v>
                </c:pt>
                <c:pt idx="3505">
                  <c:v>2024</c:v>
                </c:pt>
                <c:pt idx="3506">
                  <c:v>2022</c:v>
                </c:pt>
                <c:pt idx="3507">
                  <c:v>2025</c:v>
                </c:pt>
                <c:pt idx="3508">
                  <c:v>2034</c:v>
                </c:pt>
                <c:pt idx="3509">
                  <c:v>2032</c:v>
                </c:pt>
                <c:pt idx="3510">
                  <c:v>2033</c:v>
                </c:pt>
                <c:pt idx="3511">
                  <c:v>2027</c:v>
                </c:pt>
                <c:pt idx="3512">
                  <c:v>2032</c:v>
                </c:pt>
                <c:pt idx="3513">
                  <c:v>2020</c:v>
                </c:pt>
                <c:pt idx="3514">
                  <c:v>2028</c:v>
                </c:pt>
                <c:pt idx="3515">
                  <c:v>2028</c:v>
                </c:pt>
                <c:pt idx="3516">
                  <c:v>2025</c:v>
                </c:pt>
                <c:pt idx="3517">
                  <c:v>2033</c:v>
                </c:pt>
                <c:pt idx="3518">
                  <c:v>2028</c:v>
                </c:pt>
                <c:pt idx="3519">
                  <c:v>2035</c:v>
                </c:pt>
                <c:pt idx="3520">
                  <c:v>2050</c:v>
                </c:pt>
                <c:pt idx="3521">
                  <c:v>2043</c:v>
                </c:pt>
                <c:pt idx="3522">
                  <c:v>2036</c:v>
                </c:pt>
                <c:pt idx="3523">
                  <c:v>2036</c:v>
                </c:pt>
                <c:pt idx="3524">
                  <c:v>2034</c:v>
                </c:pt>
                <c:pt idx="3525">
                  <c:v>2041</c:v>
                </c:pt>
                <c:pt idx="3526">
                  <c:v>2035</c:v>
                </c:pt>
                <c:pt idx="3527">
                  <c:v>2045</c:v>
                </c:pt>
                <c:pt idx="3528">
                  <c:v>2050</c:v>
                </c:pt>
                <c:pt idx="3529">
                  <c:v>2056</c:v>
                </c:pt>
                <c:pt idx="3530">
                  <c:v>2074</c:v>
                </c:pt>
                <c:pt idx="3531">
                  <c:v>2068</c:v>
                </c:pt>
                <c:pt idx="3532">
                  <c:v>2053</c:v>
                </c:pt>
                <c:pt idx="3533">
                  <c:v>2062</c:v>
                </c:pt>
                <c:pt idx="3534">
                  <c:v>2083</c:v>
                </c:pt>
                <c:pt idx="3535">
                  <c:v>2096</c:v>
                </c:pt>
                <c:pt idx="3536">
                  <c:v>2091</c:v>
                </c:pt>
                <c:pt idx="3537">
                  <c:v>2092</c:v>
                </c:pt>
                <c:pt idx="3538">
                  <c:v>2095</c:v>
                </c:pt>
                <c:pt idx="3539">
                  <c:v>2097</c:v>
                </c:pt>
                <c:pt idx="3540">
                  <c:v>2104</c:v>
                </c:pt>
                <c:pt idx="3541">
                  <c:v>2108</c:v>
                </c:pt>
                <c:pt idx="3542">
                  <c:v>2102</c:v>
                </c:pt>
                <c:pt idx="3543">
                  <c:v>2091</c:v>
                </c:pt>
                <c:pt idx="3544">
                  <c:v>2108</c:v>
                </c:pt>
                <c:pt idx="3545">
                  <c:v>2097</c:v>
                </c:pt>
                <c:pt idx="3546">
                  <c:v>2112</c:v>
                </c:pt>
                <c:pt idx="3547">
                  <c:v>2110</c:v>
                </c:pt>
                <c:pt idx="3548">
                  <c:v>2104</c:v>
                </c:pt>
                <c:pt idx="3549">
                  <c:v>2094</c:v>
                </c:pt>
                <c:pt idx="3550">
                  <c:v>2099</c:v>
                </c:pt>
                <c:pt idx="3551">
                  <c:v>2107</c:v>
                </c:pt>
                <c:pt idx="3552">
                  <c:v>2121</c:v>
                </c:pt>
                <c:pt idx="3553">
                  <c:v>2129</c:v>
                </c:pt>
                <c:pt idx="3554">
                  <c:v>2121</c:v>
                </c:pt>
                <c:pt idx="3555">
                  <c:v>2133</c:v>
                </c:pt>
                <c:pt idx="3556">
                  <c:v>2133</c:v>
                </c:pt>
                <c:pt idx="3557">
                  <c:v>2131</c:v>
                </c:pt>
                <c:pt idx="3558">
                  <c:v>2135</c:v>
                </c:pt>
                <c:pt idx="3559">
                  <c:v>2139</c:v>
                </c:pt>
                <c:pt idx="3560">
                  <c:v>2145</c:v>
                </c:pt>
                <c:pt idx="3561">
                  <c:v>2161</c:v>
                </c:pt>
                <c:pt idx="3562">
                  <c:v>2174</c:v>
                </c:pt>
                <c:pt idx="3563">
                  <c:v>2176</c:v>
                </c:pt>
                <c:pt idx="3564">
                  <c:v>2170</c:v>
                </c:pt>
                <c:pt idx="3565">
                  <c:v>2177</c:v>
                </c:pt>
                <c:pt idx="3566">
                  <c:v>2177</c:v>
                </c:pt>
                <c:pt idx="3567">
                  <c:v>2173</c:v>
                </c:pt>
                <c:pt idx="3568">
                  <c:v>2182</c:v>
                </c:pt>
                <c:pt idx="3569">
                  <c:v>2205</c:v>
                </c:pt>
                <c:pt idx="3570">
                  <c:v>2209</c:v>
                </c:pt>
                <c:pt idx="3571">
                  <c:v>2227</c:v>
                </c:pt>
                <c:pt idx="3572">
                  <c:v>2220</c:v>
                </c:pt>
                <c:pt idx="3573">
                  <c:v>2220</c:v>
                </c:pt>
                <c:pt idx="3574">
                  <c:v>2234</c:v>
                </c:pt>
                <c:pt idx="3575">
                  <c:v>2238</c:v>
                </c:pt>
                <c:pt idx="3576">
                  <c:v>2262</c:v>
                </c:pt>
                <c:pt idx="3577">
                  <c:v>2271</c:v>
                </c:pt>
                <c:pt idx="3578">
                  <c:v>2282</c:v>
                </c:pt>
                <c:pt idx="3579">
                  <c:v>2288</c:v>
                </c:pt>
                <c:pt idx="3580">
                  <c:v>2294</c:v>
                </c:pt>
                <c:pt idx="3581">
                  <c:v>2286</c:v>
                </c:pt>
                <c:pt idx="3582">
                  <c:v>2293</c:v>
                </c:pt>
                <c:pt idx="3583">
                  <c:v>2300</c:v>
                </c:pt>
                <c:pt idx="3584">
                  <c:v>2286</c:v>
                </c:pt>
                <c:pt idx="3585">
                  <c:v>2271</c:v>
                </c:pt>
                <c:pt idx="3586">
                  <c:v>2266</c:v>
                </c:pt>
                <c:pt idx="3587">
                  <c:v>2260</c:v>
                </c:pt>
                <c:pt idx="3588">
                  <c:v>2259</c:v>
                </c:pt>
                <c:pt idx="3589">
                  <c:v>2264</c:v>
                </c:pt>
                <c:pt idx="3590">
                  <c:v>2277</c:v>
                </c:pt>
                <c:pt idx="3591">
                  <c:v>2297</c:v>
                </c:pt>
                <c:pt idx="3592">
                  <c:v>2321</c:v>
                </c:pt>
                <c:pt idx="3593">
                  <c:v>2320</c:v>
                </c:pt>
                <c:pt idx="3594">
                  <c:v>2326</c:v>
                </c:pt>
                <c:pt idx="3595">
                  <c:v>2350</c:v>
                </c:pt>
                <c:pt idx="3596">
                  <c:v>2343</c:v>
                </c:pt>
                <c:pt idx="3597">
                  <c:v>2338</c:v>
                </c:pt>
                <c:pt idx="3598">
                  <c:v>2346</c:v>
                </c:pt>
                <c:pt idx="3599">
                  <c:v>2339</c:v>
                </c:pt>
                <c:pt idx="3600">
                  <c:v>2355</c:v>
                </c:pt>
                <c:pt idx="3601">
                  <c:v>2361</c:v>
                </c:pt>
                <c:pt idx="3602">
                  <c:v>2367</c:v>
                </c:pt>
                <c:pt idx="3603">
                  <c:v>2352</c:v>
                </c:pt>
                <c:pt idx="3604">
                  <c:v>2338</c:v>
                </c:pt>
                <c:pt idx="3605">
                  <c:v>2315</c:v>
                </c:pt>
                <c:pt idx="3606">
                  <c:v>2312</c:v>
                </c:pt>
                <c:pt idx="3607">
                  <c:v>2303</c:v>
                </c:pt>
                <c:pt idx="3608">
                  <c:v>2321</c:v>
                </c:pt>
                <c:pt idx="3609">
                  <c:v>2326</c:v>
                </c:pt>
                <c:pt idx="3610">
                  <c:v>2311</c:v>
                </c:pt>
                <c:pt idx="3611">
                  <c:v>2316</c:v>
                </c:pt>
                <c:pt idx="3612">
                  <c:v>2317</c:v>
                </c:pt>
                <c:pt idx="3613">
                  <c:v>2322</c:v>
                </c:pt>
                <c:pt idx="3614">
                  <c:v>2313</c:v>
                </c:pt>
                <c:pt idx="3615">
                  <c:v>2327</c:v>
                </c:pt>
                <c:pt idx="3616">
                  <c:v>2329</c:v>
                </c:pt>
                <c:pt idx="3617">
                  <c:v>2338</c:v>
                </c:pt>
                <c:pt idx="3618">
                  <c:v>2347</c:v>
                </c:pt>
                <c:pt idx="3619">
                  <c:v>2355</c:v>
                </c:pt>
                <c:pt idx="3620">
                  <c:v>2363</c:v>
                </c:pt>
                <c:pt idx="3621">
                  <c:v>2369</c:v>
                </c:pt>
                <c:pt idx="3622">
                  <c:v>2383</c:v>
                </c:pt>
                <c:pt idx="3623">
                  <c:v>2388</c:v>
                </c:pt>
                <c:pt idx="3624">
                  <c:v>2382</c:v>
                </c:pt>
                <c:pt idx="3625">
                  <c:v>2390</c:v>
                </c:pt>
                <c:pt idx="3626">
                  <c:v>2403</c:v>
                </c:pt>
                <c:pt idx="3627">
                  <c:v>2396</c:v>
                </c:pt>
                <c:pt idx="3628">
                  <c:v>2402</c:v>
                </c:pt>
                <c:pt idx="3629">
                  <c:v>2408</c:v>
                </c:pt>
                <c:pt idx="3630">
                  <c:v>2410</c:v>
                </c:pt>
                <c:pt idx="3631">
                  <c:v>2406</c:v>
                </c:pt>
                <c:pt idx="3632">
                  <c:v>2413</c:v>
                </c:pt>
                <c:pt idx="3633">
                  <c:v>2413</c:v>
                </c:pt>
                <c:pt idx="3634">
                  <c:v>2410</c:v>
                </c:pt>
                <c:pt idx="3635">
                  <c:v>2393</c:v>
                </c:pt>
                <c:pt idx="3636">
                  <c:v>2393</c:v>
                </c:pt>
                <c:pt idx="3637">
                  <c:v>2402</c:v>
                </c:pt>
                <c:pt idx="3638">
                  <c:v>2409</c:v>
                </c:pt>
                <c:pt idx="3639">
                  <c:v>2427</c:v>
                </c:pt>
                <c:pt idx="3640">
                  <c:v>2424</c:v>
                </c:pt>
                <c:pt idx="3641">
                  <c:v>2425</c:v>
                </c:pt>
                <c:pt idx="3642">
                  <c:v>2436</c:v>
                </c:pt>
                <c:pt idx="3643">
                  <c:v>2447</c:v>
                </c:pt>
                <c:pt idx="3644">
                  <c:v>2429</c:v>
                </c:pt>
                <c:pt idx="3645">
                  <c:v>2420</c:v>
                </c:pt>
                <c:pt idx="3646">
                  <c:v>2435</c:v>
                </c:pt>
                <c:pt idx="3647">
                  <c:v>2430</c:v>
                </c:pt>
                <c:pt idx="3648">
                  <c:v>2414</c:v>
                </c:pt>
                <c:pt idx="3649">
                  <c:v>2426</c:v>
                </c:pt>
                <c:pt idx="3650">
                  <c:v>2403</c:v>
                </c:pt>
                <c:pt idx="3651">
                  <c:v>2411</c:v>
                </c:pt>
                <c:pt idx="3652">
                  <c:v>2434</c:v>
                </c:pt>
                <c:pt idx="3653">
                  <c:v>2439</c:v>
                </c:pt>
                <c:pt idx="3654">
                  <c:v>2439</c:v>
                </c:pt>
                <c:pt idx="3655">
                  <c:v>2439</c:v>
                </c:pt>
                <c:pt idx="3656">
                  <c:v>2450</c:v>
                </c:pt>
                <c:pt idx="3657">
                  <c:v>2466</c:v>
                </c:pt>
                <c:pt idx="3658">
                  <c:v>2465</c:v>
                </c:pt>
                <c:pt idx="3659">
                  <c:v>2461</c:v>
                </c:pt>
                <c:pt idx="3660">
                  <c:v>2468</c:v>
                </c:pt>
                <c:pt idx="3661">
                  <c:v>2465</c:v>
                </c:pt>
                <c:pt idx="3662">
                  <c:v>2453</c:v>
                </c:pt>
                <c:pt idx="3663">
                  <c:v>2471</c:v>
                </c:pt>
                <c:pt idx="3664">
                  <c:v>2480</c:v>
                </c:pt>
                <c:pt idx="3665">
                  <c:v>2482</c:v>
                </c:pt>
                <c:pt idx="3666">
                  <c:v>2486</c:v>
                </c:pt>
                <c:pt idx="3667">
                  <c:v>2501</c:v>
                </c:pt>
                <c:pt idx="3668">
                  <c:v>2506</c:v>
                </c:pt>
                <c:pt idx="3669">
                  <c:v>2501</c:v>
                </c:pt>
                <c:pt idx="3670">
                  <c:v>2481</c:v>
                </c:pt>
                <c:pt idx="3671">
                  <c:v>2490</c:v>
                </c:pt>
                <c:pt idx="3672">
                  <c:v>2487</c:v>
                </c:pt>
                <c:pt idx="3673">
                  <c:v>2485</c:v>
                </c:pt>
                <c:pt idx="3674">
                  <c:v>2491</c:v>
                </c:pt>
                <c:pt idx="3675">
                  <c:v>2490</c:v>
                </c:pt>
                <c:pt idx="3676">
                  <c:v>2496</c:v>
                </c:pt>
                <c:pt idx="3677">
                  <c:v>2509</c:v>
                </c:pt>
                <c:pt idx="3678">
                  <c:v>2521</c:v>
                </c:pt>
                <c:pt idx="3679">
                  <c:v>2525</c:v>
                </c:pt>
                <c:pt idx="3680">
                  <c:v>2531</c:v>
                </c:pt>
                <c:pt idx="3681">
                  <c:v>2541</c:v>
                </c:pt>
                <c:pt idx="3682">
                  <c:v>2550</c:v>
                </c:pt>
                <c:pt idx="3683">
                  <c:v>2553</c:v>
                </c:pt>
                <c:pt idx="3684">
                  <c:v>2549</c:v>
                </c:pt>
                <c:pt idx="3685">
                  <c:v>2548</c:v>
                </c:pt>
                <c:pt idx="3686">
                  <c:v>2544</c:v>
                </c:pt>
                <c:pt idx="3687">
                  <c:v>2547</c:v>
                </c:pt>
                <c:pt idx="3688">
                  <c:v>2548</c:v>
                </c:pt>
                <c:pt idx="3689">
                  <c:v>2561</c:v>
                </c:pt>
                <c:pt idx="3690">
                  <c:v>2552</c:v>
                </c:pt>
                <c:pt idx="3691">
                  <c:v>2546</c:v>
                </c:pt>
                <c:pt idx="3692">
                  <c:v>2536</c:v>
                </c:pt>
                <c:pt idx="3693">
                  <c:v>2538</c:v>
                </c:pt>
                <c:pt idx="3694">
                  <c:v>2549</c:v>
                </c:pt>
                <c:pt idx="3695">
                  <c:v>2560</c:v>
                </c:pt>
                <c:pt idx="3696">
                  <c:v>2556</c:v>
                </c:pt>
                <c:pt idx="3697">
                  <c:v>2560</c:v>
                </c:pt>
                <c:pt idx="3698">
                  <c:v>2544</c:v>
                </c:pt>
                <c:pt idx="3699">
                  <c:v>2557</c:v>
                </c:pt>
                <c:pt idx="3700">
                  <c:v>2566</c:v>
                </c:pt>
                <c:pt idx="3701">
                  <c:v>2567</c:v>
                </c:pt>
                <c:pt idx="3702">
                  <c:v>2580</c:v>
                </c:pt>
                <c:pt idx="3703">
                  <c:v>2579</c:v>
                </c:pt>
                <c:pt idx="3704">
                  <c:v>2574</c:v>
                </c:pt>
                <c:pt idx="3705">
                  <c:v>2592</c:v>
                </c:pt>
                <c:pt idx="3706">
                  <c:v>2594</c:v>
                </c:pt>
                <c:pt idx="3707">
                  <c:v>2590</c:v>
                </c:pt>
                <c:pt idx="3708">
                  <c:v>2584</c:v>
                </c:pt>
                <c:pt idx="3709">
                  <c:v>2616</c:v>
                </c:pt>
                <c:pt idx="3710">
                  <c:v>2622</c:v>
                </c:pt>
                <c:pt idx="3711">
                  <c:v>2609</c:v>
                </c:pt>
                <c:pt idx="3712">
                  <c:v>2597</c:v>
                </c:pt>
                <c:pt idx="3713">
                  <c:v>2592</c:v>
                </c:pt>
                <c:pt idx="3714">
                  <c:v>2599</c:v>
                </c:pt>
                <c:pt idx="3715">
                  <c:v>2620</c:v>
                </c:pt>
                <c:pt idx="3716">
                  <c:v>2633</c:v>
                </c:pt>
                <c:pt idx="3717">
                  <c:v>2639</c:v>
                </c:pt>
                <c:pt idx="3718">
                  <c:v>2633</c:v>
                </c:pt>
                <c:pt idx="3719">
                  <c:v>2635</c:v>
                </c:pt>
                <c:pt idx="3720">
                  <c:v>2623</c:v>
                </c:pt>
                <c:pt idx="3721">
                  <c:v>2626</c:v>
                </c:pt>
                <c:pt idx="3722">
                  <c:v>2630</c:v>
                </c:pt>
                <c:pt idx="3723">
                  <c:v>2658</c:v>
                </c:pt>
                <c:pt idx="3724">
                  <c:v>2665</c:v>
                </c:pt>
                <c:pt idx="3725">
                  <c:v>2678</c:v>
                </c:pt>
                <c:pt idx="3726">
                  <c:v>2684</c:v>
                </c:pt>
                <c:pt idx="3727">
                  <c:v>2675</c:v>
                </c:pt>
                <c:pt idx="3728">
                  <c:v>2694</c:v>
                </c:pt>
                <c:pt idx="3729">
                  <c:v>2695</c:v>
                </c:pt>
                <c:pt idx="3730">
                  <c:v>2702</c:v>
                </c:pt>
                <c:pt idx="3731">
                  <c:v>2688</c:v>
                </c:pt>
                <c:pt idx="3732">
                  <c:v>2685</c:v>
                </c:pt>
                <c:pt idx="3733">
                  <c:v>2681</c:v>
                </c:pt>
                <c:pt idx="3734">
                  <c:v>2669</c:v>
                </c:pt>
                <c:pt idx="3735">
                  <c:v>2684</c:v>
                </c:pt>
                <c:pt idx="3736">
                  <c:v>2698</c:v>
                </c:pt>
                <c:pt idx="3737">
                  <c:v>2697</c:v>
                </c:pt>
                <c:pt idx="3738">
                  <c:v>2680</c:v>
                </c:pt>
                <c:pt idx="3739">
                  <c:v>2696</c:v>
                </c:pt>
                <c:pt idx="3740">
                  <c:v>2672</c:v>
                </c:pt>
                <c:pt idx="3741">
                  <c:v>2676</c:v>
                </c:pt>
                <c:pt idx="3742">
                  <c:v>2685</c:v>
                </c:pt>
                <c:pt idx="3743">
                  <c:v>2681</c:v>
                </c:pt>
                <c:pt idx="3744">
                  <c:v>2692</c:v>
                </c:pt>
                <c:pt idx="3745">
                  <c:v>2690</c:v>
                </c:pt>
                <c:pt idx="3746">
                  <c:v>2702</c:v>
                </c:pt>
                <c:pt idx="3747">
                  <c:v>2702</c:v>
                </c:pt>
                <c:pt idx="3748">
                  <c:v>2700</c:v>
                </c:pt>
                <c:pt idx="3749">
                  <c:v>2713</c:v>
                </c:pt>
                <c:pt idx="3750">
                  <c:v>2720</c:v>
                </c:pt>
                <c:pt idx="3751">
                  <c:v>2707</c:v>
                </c:pt>
                <c:pt idx="3752">
                  <c:v>2705</c:v>
                </c:pt>
                <c:pt idx="3753">
                  <c:v>2687</c:v>
                </c:pt>
                <c:pt idx="3754">
                  <c:v>2677</c:v>
                </c:pt>
                <c:pt idx="3755">
                  <c:v>2671</c:v>
                </c:pt>
                <c:pt idx="3756">
                  <c:v>2685</c:v>
                </c:pt>
                <c:pt idx="3757">
                  <c:v>2688</c:v>
                </c:pt>
                <c:pt idx="3758">
                  <c:v>2689</c:v>
                </c:pt>
                <c:pt idx="3759">
                  <c:v>2682</c:v>
                </c:pt>
                <c:pt idx="3760">
                  <c:v>2699</c:v>
                </c:pt>
                <c:pt idx="3761">
                  <c:v>2684</c:v>
                </c:pt>
                <c:pt idx="3762">
                  <c:v>2683</c:v>
                </c:pt>
                <c:pt idx="3763">
                  <c:v>2691</c:v>
                </c:pt>
                <c:pt idx="3764">
                  <c:v>2703</c:v>
                </c:pt>
                <c:pt idx="3765">
                  <c:v>2732</c:v>
                </c:pt>
                <c:pt idx="3766">
                  <c:v>2727</c:v>
                </c:pt>
                <c:pt idx="3767">
                  <c:v>2718</c:v>
                </c:pt>
                <c:pt idx="3768">
                  <c:v>2727</c:v>
                </c:pt>
                <c:pt idx="3769">
                  <c:v>2744</c:v>
                </c:pt>
                <c:pt idx="3770">
                  <c:v>2759</c:v>
                </c:pt>
                <c:pt idx="3771">
                  <c:v>2762</c:v>
                </c:pt>
                <c:pt idx="3772">
                  <c:v>2765</c:v>
                </c:pt>
                <c:pt idx="3773">
                  <c:v>2750</c:v>
                </c:pt>
                <c:pt idx="3774">
                  <c:v>2756</c:v>
                </c:pt>
                <c:pt idx="3775">
                  <c:v>2762</c:v>
                </c:pt>
                <c:pt idx="3776">
                  <c:v>2777</c:v>
                </c:pt>
                <c:pt idx="3777">
                  <c:v>2763</c:v>
                </c:pt>
                <c:pt idx="3778">
                  <c:v>2770</c:v>
                </c:pt>
                <c:pt idx="3779">
                  <c:v>2772</c:v>
                </c:pt>
                <c:pt idx="3780">
                  <c:v>2778</c:v>
                </c:pt>
                <c:pt idx="3781">
                  <c:v>2798</c:v>
                </c:pt>
                <c:pt idx="3782">
                  <c:v>2809</c:v>
                </c:pt>
                <c:pt idx="3783">
                  <c:v>2806</c:v>
                </c:pt>
                <c:pt idx="3784">
                  <c:v>2791</c:v>
                </c:pt>
                <c:pt idx="3785">
                  <c:v>2788</c:v>
                </c:pt>
                <c:pt idx="3786">
                  <c:v>2802</c:v>
                </c:pt>
                <c:pt idx="3787">
                  <c:v>2812</c:v>
                </c:pt>
                <c:pt idx="3788">
                  <c:v>2795</c:v>
                </c:pt>
                <c:pt idx="3789">
                  <c:v>2808</c:v>
                </c:pt>
                <c:pt idx="3790">
                  <c:v>2801</c:v>
                </c:pt>
                <c:pt idx="3791">
                  <c:v>2810</c:v>
                </c:pt>
                <c:pt idx="3792">
                  <c:v>2805</c:v>
                </c:pt>
                <c:pt idx="3793">
                  <c:v>2803</c:v>
                </c:pt>
                <c:pt idx="3794">
                  <c:v>2793</c:v>
                </c:pt>
                <c:pt idx="3795">
                  <c:v>2791</c:v>
                </c:pt>
                <c:pt idx="3796">
                  <c:v>2787</c:v>
                </c:pt>
                <c:pt idx="3797">
                  <c:v>2792</c:v>
                </c:pt>
                <c:pt idx="3798">
                  <c:v>2795</c:v>
                </c:pt>
                <c:pt idx="3799">
                  <c:v>2789</c:v>
                </c:pt>
                <c:pt idx="3800">
                  <c:v>2814</c:v>
                </c:pt>
                <c:pt idx="3801">
                  <c:v>2834</c:v>
                </c:pt>
                <c:pt idx="3802">
                  <c:v>2825</c:v>
                </c:pt>
                <c:pt idx="3803">
                  <c:v>2833</c:v>
                </c:pt>
                <c:pt idx="3804">
                  <c:v>2838</c:v>
                </c:pt>
                <c:pt idx="3805">
                  <c:v>2853</c:v>
                </c:pt>
                <c:pt idx="3806">
                  <c:v>2854</c:v>
                </c:pt>
                <c:pt idx="3807">
                  <c:v>2853</c:v>
                </c:pt>
                <c:pt idx="3808">
                  <c:v>2847</c:v>
                </c:pt>
                <c:pt idx="3809">
                  <c:v>2848</c:v>
                </c:pt>
                <c:pt idx="3810">
                  <c:v>2844</c:v>
                </c:pt>
                <c:pt idx="3811">
                  <c:v>2852</c:v>
                </c:pt>
                <c:pt idx="3812">
                  <c:v>2866</c:v>
                </c:pt>
                <c:pt idx="3813">
                  <c:v>2856</c:v>
                </c:pt>
                <c:pt idx="3814">
                  <c:v>2863</c:v>
                </c:pt>
                <c:pt idx="3815">
                  <c:v>2856</c:v>
                </c:pt>
                <c:pt idx="3816">
                  <c:v>2856</c:v>
                </c:pt>
                <c:pt idx="3817">
                  <c:v>2842</c:v>
                </c:pt>
                <c:pt idx="3818">
                  <c:v>2834</c:v>
                </c:pt>
                <c:pt idx="3819">
                  <c:v>2831</c:v>
                </c:pt>
                <c:pt idx="3820">
                  <c:v>2826</c:v>
                </c:pt>
                <c:pt idx="3821">
                  <c:v>2822</c:v>
                </c:pt>
                <c:pt idx="3822">
                  <c:v>2826</c:v>
                </c:pt>
                <c:pt idx="3823">
                  <c:v>2817</c:v>
                </c:pt>
                <c:pt idx="3824">
                  <c:v>2822</c:v>
                </c:pt>
                <c:pt idx="3825">
                  <c:v>2825</c:v>
                </c:pt>
                <c:pt idx="3826">
                  <c:v>2821</c:v>
                </c:pt>
                <c:pt idx="3827">
                  <c:v>2831</c:v>
                </c:pt>
                <c:pt idx="3828">
                  <c:v>2836</c:v>
                </c:pt>
                <c:pt idx="3829">
                  <c:v>2858</c:v>
                </c:pt>
                <c:pt idx="3830">
                  <c:v>2867</c:v>
                </c:pt>
                <c:pt idx="3831">
                  <c:v>2860</c:v>
                </c:pt>
                <c:pt idx="3832">
                  <c:v>2851</c:v>
                </c:pt>
                <c:pt idx="3833">
                  <c:v>2841</c:v>
                </c:pt>
                <c:pt idx="3834">
                  <c:v>2851</c:v>
                </c:pt>
                <c:pt idx="3835">
                  <c:v>2865</c:v>
                </c:pt>
                <c:pt idx="3836">
                  <c:v>2874</c:v>
                </c:pt>
                <c:pt idx="3837">
                  <c:v>2875</c:v>
                </c:pt>
                <c:pt idx="3838">
                  <c:v>2873</c:v>
                </c:pt>
                <c:pt idx="3839">
                  <c:v>2897</c:v>
                </c:pt>
                <c:pt idx="3840">
                  <c:v>2911</c:v>
                </c:pt>
                <c:pt idx="3841">
                  <c:v>2917</c:v>
                </c:pt>
                <c:pt idx="3842">
                  <c:v>2930</c:v>
                </c:pt>
                <c:pt idx="3843">
                  <c:v>2933</c:v>
                </c:pt>
                <c:pt idx="3844">
                  <c:v>2935</c:v>
                </c:pt>
                <c:pt idx="3845">
                  <c:v>2902</c:v>
                </c:pt>
                <c:pt idx="3846">
                  <c:v>2890</c:v>
                </c:pt>
                <c:pt idx="3847">
                  <c:v>2897</c:v>
                </c:pt>
                <c:pt idx="3848">
                  <c:v>2895</c:v>
                </c:pt>
                <c:pt idx="3849">
                  <c:v>2907</c:v>
                </c:pt>
                <c:pt idx="3850">
                  <c:v>2901</c:v>
                </c:pt>
                <c:pt idx="3851">
                  <c:v>2908</c:v>
                </c:pt>
                <c:pt idx="3852">
                  <c:v>2904</c:v>
                </c:pt>
                <c:pt idx="3853">
                  <c:v>2912</c:v>
                </c:pt>
                <c:pt idx="3854">
                  <c:v>2924</c:v>
                </c:pt>
                <c:pt idx="3855">
                  <c:v>2930</c:v>
                </c:pt>
                <c:pt idx="3856">
                  <c:v>2947</c:v>
                </c:pt>
                <c:pt idx="3857">
                  <c:v>2963</c:v>
                </c:pt>
                <c:pt idx="3858">
                  <c:v>2967</c:v>
                </c:pt>
                <c:pt idx="3859">
                  <c:v>2970</c:v>
                </c:pt>
                <c:pt idx="3860">
                  <c:v>2966</c:v>
                </c:pt>
                <c:pt idx="3861">
                  <c:v>2988</c:v>
                </c:pt>
                <c:pt idx="3862">
                  <c:v>2977</c:v>
                </c:pt>
                <c:pt idx="3863">
                  <c:v>2987</c:v>
                </c:pt>
                <c:pt idx="3864">
                  <c:v>2978</c:v>
                </c:pt>
                <c:pt idx="3865">
                  <c:v>2969</c:v>
                </c:pt>
                <c:pt idx="3866">
                  <c:v>2938</c:v>
                </c:pt>
                <c:pt idx="3867">
                  <c:v>2936</c:v>
                </c:pt>
                <c:pt idx="3868">
                  <c:v>2954</c:v>
                </c:pt>
                <c:pt idx="3869">
                  <c:v>2974</c:v>
                </c:pt>
                <c:pt idx="3870">
                  <c:v>2969</c:v>
                </c:pt>
                <c:pt idx="3871">
                  <c:v>2978</c:v>
                </c:pt>
                <c:pt idx="3872">
                  <c:v>2989</c:v>
                </c:pt>
                <c:pt idx="3873">
                  <c:v>2995</c:v>
                </c:pt>
                <c:pt idx="3874">
                  <c:v>2990</c:v>
                </c:pt>
                <c:pt idx="3875">
                  <c:v>2989</c:v>
                </c:pt>
                <c:pt idx="3876">
                  <c:v>2991</c:v>
                </c:pt>
                <c:pt idx="3877">
                  <c:v>2978</c:v>
                </c:pt>
                <c:pt idx="3878">
                  <c:v>2983</c:v>
                </c:pt>
                <c:pt idx="3879">
                  <c:v>2984</c:v>
                </c:pt>
                <c:pt idx="3880">
                  <c:v>2991</c:v>
                </c:pt>
                <c:pt idx="3881">
                  <c:v>2978</c:v>
                </c:pt>
                <c:pt idx="3882">
                  <c:v>2990</c:v>
                </c:pt>
                <c:pt idx="3883">
                  <c:v>2990</c:v>
                </c:pt>
                <c:pt idx="3884">
                  <c:v>2985</c:v>
                </c:pt>
                <c:pt idx="3885">
                  <c:v>3007</c:v>
                </c:pt>
                <c:pt idx="3886">
                  <c:v>3017</c:v>
                </c:pt>
                <c:pt idx="3887">
                  <c:v>3029</c:v>
                </c:pt>
                <c:pt idx="3888">
                  <c:v>3019</c:v>
                </c:pt>
                <c:pt idx="3889">
                  <c:v>3028</c:v>
                </c:pt>
                <c:pt idx="3890">
                  <c:v>3033</c:v>
                </c:pt>
                <c:pt idx="3891">
                  <c:v>3029</c:v>
                </c:pt>
                <c:pt idx="3892">
                  <c:v>3040</c:v>
                </c:pt>
                <c:pt idx="3893">
                  <c:v>3049</c:v>
                </c:pt>
                <c:pt idx="3894">
                  <c:v>3046</c:v>
                </c:pt>
                <c:pt idx="3895">
                  <c:v>3061</c:v>
                </c:pt>
                <c:pt idx="3896">
                  <c:v>3070</c:v>
                </c:pt>
                <c:pt idx="3897">
                  <c:v>3077</c:v>
                </c:pt>
                <c:pt idx="3898">
                  <c:v>3079</c:v>
                </c:pt>
                <c:pt idx="3899">
                  <c:v>3100</c:v>
                </c:pt>
                <c:pt idx="3900">
                  <c:v>3110</c:v>
                </c:pt>
                <c:pt idx="3901">
                  <c:v>3090</c:v>
                </c:pt>
                <c:pt idx="3902">
                  <c:v>3114</c:v>
                </c:pt>
                <c:pt idx="3903">
                  <c:v>3114</c:v>
                </c:pt>
                <c:pt idx="3904">
                  <c:v>3117</c:v>
                </c:pt>
                <c:pt idx="3905">
                  <c:v>3117</c:v>
                </c:pt>
                <c:pt idx="3906">
                  <c:v>3113</c:v>
                </c:pt>
                <c:pt idx="3907">
                  <c:v>3109</c:v>
                </c:pt>
                <c:pt idx="3908">
                  <c:v>3121</c:v>
                </c:pt>
                <c:pt idx="3909">
                  <c:v>3120</c:v>
                </c:pt>
                <c:pt idx="3910">
                  <c:v>3106</c:v>
                </c:pt>
                <c:pt idx="3911">
                  <c:v>3103</c:v>
                </c:pt>
                <c:pt idx="3912">
                  <c:v>3103</c:v>
                </c:pt>
                <c:pt idx="3913">
                  <c:v>3119</c:v>
                </c:pt>
                <c:pt idx="3914">
                  <c:v>3128</c:v>
                </c:pt>
                <c:pt idx="3915">
                  <c:v>3137</c:v>
                </c:pt>
                <c:pt idx="3916">
                  <c:v>3139</c:v>
                </c:pt>
                <c:pt idx="3917">
                  <c:v>3146</c:v>
                </c:pt>
                <c:pt idx="3918">
                  <c:v>3144</c:v>
                </c:pt>
                <c:pt idx="3919">
                  <c:v>3157</c:v>
                </c:pt>
                <c:pt idx="3920">
                  <c:v>3166</c:v>
                </c:pt>
                <c:pt idx="3921">
                  <c:v>3176</c:v>
                </c:pt>
                <c:pt idx="3922">
                  <c:v>3185</c:v>
                </c:pt>
                <c:pt idx="3923">
                  <c:v>3212</c:v>
                </c:pt>
                <c:pt idx="3924">
                  <c:v>3231</c:v>
                </c:pt>
                <c:pt idx="3925">
                  <c:v>3222</c:v>
                </c:pt>
                <c:pt idx="3926">
                  <c:v>3238</c:v>
                </c:pt>
                <c:pt idx="3927">
                  <c:v>3248</c:v>
                </c:pt>
                <c:pt idx="3928">
                  <c:v>3240</c:v>
                </c:pt>
                <c:pt idx="3929">
                  <c:v>3253</c:v>
                </c:pt>
                <c:pt idx="3930">
                  <c:v>3255</c:v>
                </c:pt>
                <c:pt idx="3931">
                  <c:v>3267</c:v>
                </c:pt>
                <c:pt idx="3932">
                  <c:v>3266</c:v>
                </c:pt>
                <c:pt idx="3933">
                  <c:v>3259</c:v>
                </c:pt>
                <c:pt idx="3934">
                  <c:v>3259</c:v>
                </c:pt>
                <c:pt idx="3935">
                  <c:v>3291</c:v>
                </c:pt>
                <c:pt idx="3936">
                  <c:v>3301</c:v>
                </c:pt>
                <c:pt idx="3937">
                  <c:v>3313</c:v>
                </c:pt>
                <c:pt idx="3938">
                  <c:v>3303</c:v>
                </c:pt>
                <c:pt idx="3939">
                  <c:v>3323</c:v>
                </c:pt>
                <c:pt idx="3940">
                  <c:v>3338</c:v>
                </c:pt>
                <c:pt idx="3941">
                  <c:v>3336</c:v>
                </c:pt>
                <c:pt idx="3942">
                  <c:v>3342</c:v>
                </c:pt>
                <c:pt idx="3943">
                  <c:v>3358</c:v>
                </c:pt>
                <c:pt idx="3944">
                  <c:v>3346</c:v>
                </c:pt>
                <c:pt idx="3945">
                  <c:v>3362</c:v>
                </c:pt>
                <c:pt idx="3946">
                  <c:v>3351</c:v>
                </c:pt>
                <c:pt idx="3947">
                  <c:v>3372</c:v>
                </c:pt>
                <c:pt idx="3948">
                  <c:v>3379</c:v>
                </c:pt>
                <c:pt idx="3949">
                  <c:v>3396</c:v>
                </c:pt>
                <c:pt idx="3950">
                  <c:v>3383</c:v>
                </c:pt>
                <c:pt idx="3951">
                  <c:v>3368</c:v>
                </c:pt>
                <c:pt idx="3952">
                  <c:v>3389</c:v>
                </c:pt>
                <c:pt idx="3953">
                  <c:v>3410</c:v>
                </c:pt>
                <c:pt idx="3954">
                  <c:v>3432</c:v>
                </c:pt>
                <c:pt idx="3955">
                  <c:v>3451</c:v>
                </c:pt>
                <c:pt idx="3956">
                  <c:v>3445</c:v>
                </c:pt>
                <c:pt idx="3957">
                  <c:v>3435</c:v>
                </c:pt>
                <c:pt idx="3958">
                  <c:v>3455</c:v>
                </c:pt>
                <c:pt idx="3959">
                  <c:v>3483</c:v>
                </c:pt>
                <c:pt idx="3960">
                  <c:v>3485</c:v>
                </c:pt>
                <c:pt idx="3961">
                  <c:v>3490</c:v>
                </c:pt>
                <c:pt idx="3962">
                  <c:v>3510</c:v>
                </c:pt>
                <c:pt idx="3963">
                  <c:v>3528</c:v>
                </c:pt>
                <c:pt idx="3964">
                  <c:v>3525</c:v>
                </c:pt>
                <c:pt idx="3965">
                  <c:v>3533</c:v>
                </c:pt>
                <c:pt idx="3966">
                  <c:v>3529</c:v>
                </c:pt>
                <c:pt idx="3967">
                  <c:v>3530</c:v>
                </c:pt>
                <c:pt idx="3968">
                  <c:v>3526</c:v>
                </c:pt>
                <c:pt idx="3969">
                  <c:v>3518</c:v>
                </c:pt>
                <c:pt idx="3970">
                  <c:v>3513</c:v>
                </c:pt>
                <c:pt idx="3971">
                  <c:v>3500</c:v>
                </c:pt>
                <c:pt idx="3972">
                  <c:v>3500</c:v>
                </c:pt>
                <c:pt idx="3973">
                  <c:v>3531</c:v>
                </c:pt>
                <c:pt idx="3974">
                  <c:v>3554</c:v>
                </c:pt>
                <c:pt idx="3975">
                  <c:v>3542</c:v>
                </c:pt>
                <c:pt idx="3976">
                  <c:v>3549</c:v>
                </c:pt>
                <c:pt idx="3977">
                  <c:v>3546</c:v>
                </c:pt>
                <c:pt idx="3978">
                  <c:v>3538</c:v>
                </c:pt>
                <c:pt idx="3979">
                  <c:v>3541</c:v>
                </c:pt>
                <c:pt idx="3980">
                  <c:v>3527</c:v>
                </c:pt>
                <c:pt idx="3981">
                  <c:v>3526</c:v>
                </c:pt>
                <c:pt idx="3982">
                  <c:v>3517</c:v>
                </c:pt>
                <c:pt idx="3983">
                  <c:v>3517</c:v>
                </c:pt>
                <c:pt idx="3984">
                  <c:v>3528</c:v>
                </c:pt>
                <c:pt idx="3985">
                  <c:v>3534</c:v>
                </c:pt>
                <c:pt idx="3986">
                  <c:v>3531</c:v>
                </c:pt>
                <c:pt idx="3987">
                  <c:v>3526</c:v>
                </c:pt>
                <c:pt idx="3988">
                  <c:v>3530</c:v>
                </c:pt>
                <c:pt idx="3989">
                  <c:v>3543</c:v>
                </c:pt>
                <c:pt idx="3990">
                  <c:v>3533</c:v>
                </c:pt>
                <c:pt idx="3991">
                  <c:v>3528</c:v>
                </c:pt>
                <c:pt idx="3992">
                  <c:v>3508</c:v>
                </c:pt>
                <c:pt idx="3993">
                  <c:v>3512</c:v>
                </c:pt>
                <c:pt idx="3994">
                  <c:v>3522</c:v>
                </c:pt>
                <c:pt idx="3995">
                  <c:v>3532</c:v>
                </c:pt>
                <c:pt idx="3996">
                  <c:v>3529</c:v>
                </c:pt>
                <c:pt idx="3997">
                  <c:v>3535</c:v>
                </c:pt>
                <c:pt idx="3998">
                  <c:v>3540</c:v>
                </c:pt>
                <c:pt idx="3999">
                  <c:v>3529</c:v>
                </c:pt>
                <c:pt idx="4000">
                  <c:v>3546</c:v>
                </c:pt>
                <c:pt idx="4001">
                  <c:v>3536</c:v>
                </c:pt>
                <c:pt idx="4002">
                  <c:v>3524</c:v>
                </c:pt>
                <c:pt idx="4003">
                  <c:v>3525</c:v>
                </c:pt>
                <c:pt idx="4004">
                  <c:v>3547</c:v>
                </c:pt>
                <c:pt idx="4005">
                  <c:v>3553</c:v>
                </c:pt>
                <c:pt idx="4006">
                  <c:v>3549</c:v>
                </c:pt>
                <c:pt idx="4007">
                  <c:v>3536</c:v>
                </c:pt>
                <c:pt idx="4008">
                  <c:v>3557</c:v>
                </c:pt>
                <c:pt idx="4009">
                  <c:v>3580</c:v>
                </c:pt>
                <c:pt idx="4010">
                  <c:v>3614</c:v>
                </c:pt>
                <c:pt idx="4011">
                  <c:v>3601</c:v>
                </c:pt>
                <c:pt idx="4012">
                  <c:v>3617</c:v>
                </c:pt>
                <c:pt idx="4013">
                  <c:v>3631</c:v>
                </c:pt>
                <c:pt idx="4014">
                  <c:v>3623</c:v>
                </c:pt>
                <c:pt idx="4015">
                  <c:v>3626</c:v>
                </c:pt>
                <c:pt idx="4016">
                  <c:v>3626</c:v>
                </c:pt>
                <c:pt idx="4017">
                  <c:v>3615</c:v>
                </c:pt>
                <c:pt idx="4018">
                  <c:v>3585</c:v>
                </c:pt>
                <c:pt idx="4019">
                  <c:v>3597</c:v>
                </c:pt>
                <c:pt idx="4020">
                  <c:v>3596</c:v>
                </c:pt>
                <c:pt idx="4021">
                  <c:v>3591</c:v>
                </c:pt>
                <c:pt idx="4022">
                  <c:v>3584</c:v>
                </c:pt>
                <c:pt idx="4023">
                  <c:v>3585</c:v>
                </c:pt>
                <c:pt idx="4024">
                  <c:v>3585</c:v>
                </c:pt>
                <c:pt idx="4025">
                  <c:v>3597</c:v>
                </c:pt>
                <c:pt idx="4026">
                  <c:v>3626</c:v>
                </c:pt>
                <c:pt idx="4027">
                  <c:v>3613</c:v>
                </c:pt>
                <c:pt idx="4028">
                  <c:v>3611</c:v>
                </c:pt>
                <c:pt idx="4029">
                  <c:v>3627</c:v>
                </c:pt>
                <c:pt idx="4030">
                  <c:v>3627</c:v>
                </c:pt>
                <c:pt idx="4031">
                  <c:v>3637</c:v>
                </c:pt>
                <c:pt idx="4032">
                  <c:v>3648</c:v>
                </c:pt>
                <c:pt idx="4033">
                  <c:v>3657</c:v>
                </c:pt>
                <c:pt idx="4034">
                  <c:v>3633</c:v>
                </c:pt>
                <c:pt idx="4035">
                  <c:v>3639</c:v>
                </c:pt>
                <c:pt idx="4036">
                  <c:v>3660</c:v>
                </c:pt>
                <c:pt idx="4037">
                  <c:v>3647</c:v>
                </c:pt>
                <c:pt idx="4038">
                  <c:v>3606</c:v>
                </c:pt>
                <c:pt idx="4039">
                  <c:v>3604</c:v>
                </c:pt>
                <c:pt idx="4040">
                  <c:v>3629</c:v>
                </c:pt>
                <c:pt idx="4041">
                  <c:v>3635</c:v>
                </c:pt>
                <c:pt idx="4042">
                  <c:v>3614</c:v>
                </c:pt>
                <c:pt idx="4043">
                  <c:v>3623</c:v>
                </c:pt>
                <c:pt idx="4044">
                  <c:v>3623</c:v>
                </c:pt>
                <c:pt idx="4045">
                  <c:v>3606</c:v>
                </c:pt>
                <c:pt idx="4046">
                  <c:v>3634</c:v>
                </c:pt>
                <c:pt idx="4047">
                  <c:v>3637</c:v>
                </c:pt>
                <c:pt idx="4048">
                  <c:v>3628</c:v>
                </c:pt>
                <c:pt idx="4049">
                  <c:v>3623</c:v>
                </c:pt>
                <c:pt idx="4050">
                  <c:v>3629</c:v>
                </c:pt>
                <c:pt idx="4051">
                  <c:v>3629</c:v>
                </c:pt>
                <c:pt idx="4052">
                  <c:v>3648</c:v>
                </c:pt>
                <c:pt idx="4053">
                  <c:v>3640</c:v>
                </c:pt>
                <c:pt idx="4054">
                  <c:v>3639</c:v>
                </c:pt>
                <c:pt idx="4055">
                  <c:v>3644</c:v>
                </c:pt>
                <c:pt idx="4056">
                  <c:v>3646</c:v>
                </c:pt>
                <c:pt idx="4057">
                  <c:v>3651</c:v>
                </c:pt>
                <c:pt idx="4058">
                  <c:v>3659</c:v>
                </c:pt>
                <c:pt idx="4059">
                  <c:v>3646</c:v>
                </c:pt>
                <c:pt idx="4060">
                  <c:v>3662</c:v>
                </c:pt>
                <c:pt idx="4061">
                  <c:v>3665</c:v>
                </c:pt>
                <c:pt idx="4062">
                  <c:v>3679</c:v>
                </c:pt>
                <c:pt idx="4063">
                  <c:v>3683</c:v>
                </c:pt>
                <c:pt idx="4064">
                  <c:v>3697</c:v>
                </c:pt>
                <c:pt idx="4065">
                  <c:v>3680</c:v>
                </c:pt>
                <c:pt idx="4066">
                  <c:v>3679</c:v>
                </c:pt>
                <c:pt idx="4067">
                  <c:v>3670</c:v>
                </c:pt>
                <c:pt idx="4068">
                  <c:v>3683</c:v>
                </c:pt>
                <c:pt idx="4069">
                  <c:v>3708</c:v>
                </c:pt>
                <c:pt idx="4070">
                  <c:v>3725</c:v>
                </c:pt>
                <c:pt idx="4071">
                  <c:v>3736</c:v>
                </c:pt>
                <c:pt idx="4072">
                  <c:v>3750</c:v>
                </c:pt>
                <c:pt idx="4073">
                  <c:v>3744</c:v>
                </c:pt>
                <c:pt idx="4074">
                  <c:v>3756</c:v>
                </c:pt>
                <c:pt idx="4075">
                  <c:v>3750</c:v>
                </c:pt>
                <c:pt idx="4076">
                  <c:v>3759</c:v>
                </c:pt>
                <c:pt idx="4077">
                  <c:v>3768</c:v>
                </c:pt>
                <c:pt idx="4078">
                  <c:v>3789</c:v>
                </c:pt>
                <c:pt idx="4079">
                  <c:v>3800</c:v>
                </c:pt>
                <c:pt idx="4080">
                  <c:v>3798</c:v>
                </c:pt>
                <c:pt idx="4081">
                  <c:v>3794</c:v>
                </c:pt>
                <c:pt idx="4082">
                  <c:v>3792</c:v>
                </c:pt>
                <c:pt idx="4083">
                  <c:v>3768</c:v>
                </c:pt>
                <c:pt idx="4084">
                  <c:v>3767</c:v>
                </c:pt>
                <c:pt idx="4085">
                  <c:v>3799</c:v>
                </c:pt>
                <c:pt idx="4086">
                  <c:v>3791</c:v>
                </c:pt>
                <c:pt idx="4087">
                  <c:v>3795</c:v>
                </c:pt>
                <c:pt idx="4088">
                  <c:v>3813</c:v>
                </c:pt>
                <c:pt idx="4089">
                  <c:v>3825</c:v>
                </c:pt>
                <c:pt idx="4090">
                  <c:v>3833</c:v>
                </c:pt>
                <c:pt idx="4091">
                  <c:v>3851</c:v>
                </c:pt>
                <c:pt idx="4092">
                  <c:v>3865</c:v>
                </c:pt>
                <c:pt idx="4093">
                  <c:v>3891</c:v>
                </c:pt>
                <c:pt idx="4094">
                  <c:v>3909</c:v>
                </c:pt>
                <c:pt idx="4095">
                  <c:v>3898</c:v>
                </c:pt>
                <c:pt idx="4096">
                  <c:v>3893</c:v>
                </c:pt>
                <c:pt idx="4097">
                  <c:v>3911</c:v>
                </c:pt>
                <c:pt idx="4098">
                  <c:v>3935</c:v>
                </c:pt>
                <c:pt idx="4099">
                  <c:v>3938</c:v>
                </c:pt>
                <c:pt idx="4100">
                  <c:v>3965</c:v>
                </c:pt>
                <c:pt idx="4101">
                  <c:v>3998</c:v>
                </c:pt>
                <c:pt idx="4102">
                  <c:v>4001</c:v>
                </c:pt>
                <c:pt idx="4103">
                  <c:v>4021</c:v>
                </c:pt>
                <c:pt idx="4104">
                  <c:v>4044</c:v>
                </c:pt>
                <c:pt idx="4105">
                  <c:v>4047</c:v>
                </c:pt>
                <c:pt idx="4106">
                  <c:v>4057</c:v>
                </c:pt>
                <c:pt idx="4107">
                  <c:v>4070</c:v>
                </c:pt>
                <c:pt idx="4108">
                  <c:v>4087</c:v>
                </c:pt>
                <c:pt idx="4109">
                  <c:v>4088</c:v>
                </c:pt>
                <c:pt idx="4110">
                  <c:v>4107</c:v>
                </c:pt>
                <c:pt idx="4111">
                  <c:v>4102</c:v>
                </c:pt>
                <c:pt idx="4112">
                  <c:v>4118</c:v>
                </c:pt>
                <c:pt idx="4113">
                  <c:v>4111</c:v>
                </c:pt>
                <c:pt idx="4114">
                  <c:v>4093</c:v>
                </c:pt>
                <c:pt idx="4115">
                  <c:v>4102</c:v>
                </c:pt>
                <c:pt idx="4116">
                  <c:v>4098</c:v>
                </c:pt>
                <c:pt idx="4117">
                  <c:v>4090</c:v>
                </c:pt>
                <c:pt idx="4118">
                  <c:v>4078</c:v>
                </c:pt>
                <c:pt idx="4119">
                  <c:v>4084</c:v>
                </c:pt>
                <c:pt idx="4120">
                  <c:v>4113</c:v>
                </c:pt>
                <c:pt idx="4121">
                  <c:v>4132</c:v>
                </c:pt>
                <c:pt idx="4122">
                  <c:v>4110</c:v>
                </c:pt>
                <c:pt idx="4123">
                  <c:v>4126</c:v>
                </c:pt>
                <c:pt idx="4124">
                  <c:v>4181</c:v>
                </c:pt>
                <c:pt idx="4125">
                  <c:v>4158</c:v>
                </c:pt>
                <c:pt idx="4126">
                  <c:v>4186</c:v>
                </c:pt>
                <c:pt idx="4127">
                  <c:v>4203</c:v>
                </c:pt>
                <c:pt idx="4128">
                  <c:v>4227</c:v>
                </c:pt>
                <c:pt idx="4129">
                  <c:v>4225</c:v>
                </c:pt>
                <c:pt idx="4130">
                  <c:v>4239</c:v>
                </c:pt>
                <c:pt idx="4131">
                  <c:v>4244</c:v>
                </c:pt>
                <c:pt idx="4132">
                  <c:v>4258</c:v>
                </c:pt>
                <c:pt idx="4133">
                  <c:v>4265</c:v>
                </c:pt>
                <c:pt idx="4134">
                  <c:v>4252</c:v>
                </c:pt>
                <c:pt idx="4135">
                  <c:v>4264</c:v>
                </c:pt>
                <c:pt idx="4136">
                  <c:v>4255</c:v>
                </c:pt>
                <c:pt idx="4137">
                  <c:v>4291</c:v>
                </c:pt>
                <c:pt idx="4138">
                  <c:v>4321</c:v>
                </c:pt>
                <c:pt idx="4139">
                  <c:v>4323</c:v>
                </c:pt>
                <c:pt idx="4140">
                  <c:v>4339</c:v>
                </c:pt>
                <c:pt idx="4141">
                  <c:v>4364</c:v>
                </c:pt>
                <c:pt idx="4142">
                  <c:v>4381</c:v>
                </c:pt>
                <c:pt idx="4143">
                  <c:v>4433</c:v>
                </c:pt>
                <c:pt idx="4144">
                  <c:v>4430</c:v>
                </c:pt>
                <c:pt idx="4145">
                  <c:v>4438</c:v>
                </c:pt>
                <c:pt idx="4146">
                  <c:v>4431</c:v>
                </c:pt>
                <c:pt idx="4147">
                  <c:v>4434</c:v>
                </c:pt>
                <c:pt idx="4148">
                  <c:v>4433</c:v>
                </c:pt>
                <c:pt idx="4149">
                  <c:v>4437</c:v>
                </c:pt>
                <c:pt idx="4150">
                  <c:v>4457</c:v>
                </c:pt>
                <c:pt idx="4151">
                  <c:v>4451</c:v>
                </c:pt>
                <c:pt idx="4152">
                  <c:v>4468</c:v>
                </c:pt>
                <c:pt idx="4153">
                  <c:v>4460</c:v>
                </c:pt>
                <c:pt idx="4154">
                  <c:v>4482</c:v>
                </c:pt>
                <c:pt idx="4155">
                  <c:v>4480</c:v>
                </c:pt>
                <c:pt idx="4156">
                  <c:v>4470</c:v>
                </c:pt>
                <c:pt idx="4157">
                  <c:v>4475</c:v>
                </c:pt>
                <c:pt idx="4158">
                  <c:v>4476</c:v>
                </c:pt>
                <c:pt idx="4159">
                  <c:v>4487</c:v>
                </c:pt>
                <c:pt idx="4160">
                  <c:v>4484</c:v>
                </c:pt>
                <c:pt idx="4161">
                  <c:v>4500</c:v>
                </c:pt>
                <c:pt idx="4162">
                  <c:v>4514</c:v>
                </c:pt>
                <c:pt idx="4163">
                  <c:v>4500</c:v>
                </c:pt>
                <c:pt idx="4164">
                  <c:v>4488</c:v>
                </c:pt>
                <c:pt idx="4165">
                  <c:v>4483</c:v>
                </c:pt>
                <c:pt idx="4166">
                  <c:v>4496</c:v>
                </c:pt>
                <c:pt idx="4167">
                  <c:v>4503</c:v>
                </c:pt>
                <c:pt idx="4168">
                  <c:v>4510</c:v>
                </c:pt>
                <c:pt idx="4169">
                  <c:v>4518</c:v>
                </c:pt>
                <c:pt idx="4170">
                  <c:v>4534</c:v>
                </c:pt>
                <c:pt idx="4171">
                  <c:v>4563</c:v>
                </c:pt>
                <c:pt idx="4172">
                  <c:v>4603</c:v>
                </c:pt>
                <c:pt idx="4173">
                  <c:v>4615</c:v>
                </c:pt>
                <c:pt idx="4174">
                  <c:v>4613</c:v>
                </c:pt>
                <c:pt idx="4175">
                  <c:v>4616</c:v>
                </c:pt>
                <c:pt idx="4176">
                  <c:v>4603</c:v>
                </c:pt>
                <c:pt idx="4177">
                  <c:v>4598</c:v>
                </c:pt>
                <c:pt idx="4178">
                  <c:v>4604</c:v>
                </c:pt>
                <c:pt idx="4179">
                  <c:v>4579</c:v>
                </c:pt>
                <c:pt idx="4180">
                  <c:v>4566</c:v>
                </c:pt>
                <c:pt idx="4181">
                  <c:v>4548</c:v>
                </c:pt>
                <c:pt idx="4182">
                  <c:v>4593</c:v>
                </c:pt>
                <c:pt idx="4183">
                  <c:v>4588</c:v>
                </c:pt>
                <c:pt idx="4184">
                  <c:v>4592</c:v>
                </c:pt>
                <c:pt idx="4185">
                  <c:v>4595</c:v>
                </c:pt>
                <c:pt idx="4186">
                  <c:v>4578</c:v>
                </c:pt>
                <c:pt idx="4187">
                  <c:v>4571</c:v>
                </c:pt>
                <c:pt idx="4188">
                  <c:v>4558</c:v>
                </c:pt>
                <c:pt idx="4189">
                  <c:v>4564</c:v>
                </c:pt>
                <c:pt idx="4190">
                  <c:v>4583</c:v>
                </c:pt>
                <c:pt idx="4191">
                  <c:v>4585</c:v>
                </c:pt>
                <c:pt idx="4192">
                  <c:v>4594</c:v>
                </c:pt>
                <c:pt idx="4193">
                  <c:v>4560</c:v>
                </c:pt>
                <c:pt idx="4194">
                  <c:v>4538</c:v>
                </c:pt>
                <c:pt idx="4195">
                  <c:v>4553</c:v>
                </c:pt>
                <c:pt idx="4196">
                  <c:v>4551</c:v>
                </c:pt>
                <c:pt idx="4197">
                  <c:v>4548</c:v>
                </c:pt>
                <c:pt idx="4198">
                  <c:v>4547</c:v>
                </c:pt>
                <c:pt idx="4199">
                  <c:v>4556</c:v>
                </c:pt>
                <c:pt idx="4200">
                  <c:v>4556</c:v>
                </c:pt>
                <c:pt idx="4201">
                  <c:v>4557</c:v>
                </c:pt>
                <c:pt idx="4202">
                  <c:v>4567</c:v>
                </c:pt>
                <c:pt idx="4203">
                  <c:v>4579</c:v>
                </c:pt>
                <c:pt idx="4204">
                  <c:v>4574</c:v>
                </c:pt>
                <c:pt idx="4205">
                  <c:v>4584</c:v>
                </c:pt>
                <c:pt idx="4206">
                  <c:v>4588</c:v>
                </c:pt>
                <c:pt idx="4207">
                  <c:v>4592</c:v>
                </c:pt>
                <c:pt idx="4208">
                  <c:v>4605</c:v>
                </c:pt>
                <c:pt idx="4209">
                  <c:v>4590</c:v>
                </c:pt>
                <c:pt idx="4210">
                  <c:v>4581</c:v>
                </c:pt>
                <c:pt idx="4211">
                  <c:v>4581</c:v>
                </c:pt>
                <c:pt idx="4212">
                  <c:v>4592</c:v>
                </c:pt>
                <c:pt idx="4213">
                  <c:v>4600</c:v>
                </c:pt>
                <c:pt idx="4214">
                  <c:v>4615</c:v>
                </c:pt>
                <c:pt idx="4215">
                  <c:v>4627</c:v>
                </c:pt>
                <c:pt idx="4216">
                  <c:v>4625</c:v>
                </c:pt>
                <c:pt idx="4217">
                  <c:v>4618</c:v>
                </c:pt>
                <c:pt idx="4218">
                  <c:v>4631</c:v>
                </c:pt>
                <c:pt idx="4219">
                  <c:v>4610</c:v>
                </c:pt>
                <c:pt idx="4220">
                  <c:v>4618</c:v>
                </c:pt>
                <c:pt idx="4221">
                  <c:v>4612</c:v>
                </c:pt>
                <c:pt idx="4222">
                  <c:v>4628</c:v>
                </c:pt>
                <c:pt idx="4223">
                  <c:v>4614</c:v>
                </c:pt>
                <c:pt idx="4224">
                  <c:v>4615</c:v>
                </c:pt>
                <c:pt idx="4225">
                  <c:v>4599</c:v>
                </c:pt>
                <c:pt idx="4226">
                  <c:v>4612</c:v>
                </c:pt>
                <c:pt idx="4227">
                  <c:v>4637</c:v>
                </c:pt>
                <c:pt idx="4228">
                  <c:v>4665</c:v>
                </c:pt>
                <c:pt idx="4229">
                  <c:v>4648</c:v>
                </c:pt>
                <c:pt idx="4230">
                  <c:v>4641</c:v>
                </c:pt>
                <c:pt idx="4231">
                  <c:v>4650</c:v>
                </c:pt>
                <c:pt idx="4232">
                  <c:v>4647</c:v>
                </c:pt>
                <c:pt idx="4233">
                  <c:v>4662</c:v>
                </c:pt>
                <c:pt idx="4234">
                  <c:v>4682</c:v>
                </c:pt>
                <c:pt idx="4235">
                  <c:v>4674</c:v>
                </c:pt>
                <c:pt idx="4236">
                  <c:v>4690</c:v>
                </c:pt>
                <c:pt idx="4237">
                  <c:v>4712</c:v>
                </c:pt>
                <c:pt idx="4238">
                  <c:v>4708</c:v>
                </c:pt>
                <c:pt idx="4239">
                  <c:v>4695</c:v>
                </c:pt>
                <c:pt idx="4240">
                  <c:v>4731</c:v>
                </c:pt>
                <c:pt idx="4241">
                  <c:v>4718</c:v>
                </c:pt>
                <c:pt idx="4242">
                  <c:v>4727</c:v>
                </c:pt>
                <c:pt idx="4243">
                  <c:v>4714</c:v>
                </c:pt>
                <c:pt idx="4244">
                  <c:v>4739</c:v>
                </c:pt>
                <c:pt idx="4245">
                  <c:v>4777</c:v>
                </c:pt>
                <c:pt idx="4246">
                  <c:v>4795</c:v>
                </c:pt>
                <c:pt idx="4247">
                  <c:v>4796</c:v>
                </c:pt>
                <c:pt idx="4248">
                  <c:v>4780</c:v>
                </c:pt>
                <c:pt idx="4249">
                  <c:v>4779</c:v>
                </c:pt>
                <c:pt idx="4250">
                  <c:v>4775</c:v>
                </c:pt>
                <c:pt idx="4251">
                  <c:v>4776</c:v>
                </c:pt>
                <c:pt idx="4252">
                  <c:v>4759</c:v>
                </c:pt>
                <c:pt idx="4253">
                  <c:v>4762</c:v>
                </c:pt>
                <c:pt idx="4254">
                  <c:v>4776</c:v>
                </c:pt>
                <c:pt idx="4255">
                  <c:v>4784</c:v>
                </c:pt>
                <c:pt idx="4256">
                  <c:v>4793</c:v>
                </c:pt>
                <c:pt idx="4257">
                  <c:v>4794</c:v>
                </c:pt>
                <c:pt idx="4258">
                  <c:v>4818</c:v>
                </c:pt>
                <c:pt idx="4259">
                  <c:v>4809</c:v>
                </c:pt>
                <c:pt idx="4260">
                  <c:v>4811</c:v>
                </c:pt>
                <c:pt idx="4261">
                  <c:v>4821</c:v>
                </c:pt>
                <c:pt idx="4262">
                  <c:v>4816</c:v>
                </c:pt>
                <c:pt idx="4263">
                  <c:v>4809</c:v>
                </c:pt>
                <c:pt idx="4264">
                  <c:v>4827</c:v>
                </c:pt>
                <c:pt idx="4265">
                  <c:v>4824</c:v>
                </c:pt>
                <c:pt idx="4266">
                  <c:v>4804</c:v>
                </c:pt>
                <c:pt idx="4267">
                  <c:v>4828</c:v>
                </c:pt>
                <c:pt idx="4268">
                  <c:v>4828</c:v>
                </c:pt>
                <c:pt idx="4269">
                  <c:v>4837</c:v>
                </c:pt>
                <c:pt idx="4270">
                  <c:v>4838</c:v>
                </c:pt>
                <c:pt idx="4271">
                  <c:v>4852</c:v>
                </c:pt>
                <c:pt idx="4272">
                  <c:v>4858</c:v>
                </c:pt>
                <c:pt idx="4273">
                  <c:v>4835</c:v>
                </c:pt>
                <c:pt idx="4274">
                  <c:v>4838</c:v>
                </c:pt>
                <c:pt idx="4275">
                  <c:v>4823</c:v>
                </c:pt>
                <c:pt idx="4276">
                  <c:v>4827</c:v>
                </c:pt>
                <c:pt idx="4277">
                  <c:v>4838</c:v>
                </c:pt>
                <c:pt idx="4278">
                  <c:v>4834</c:v>
                </c:pt>
                <c:pt idx="4279">
                  <c:v>4855</c:v>
                </c:pt>
                <c:pt idx="4280">
                  <c:v>4872</c:v>
                </c:pt>
                <c:pt idx="4281">
                  <c:v>4869</c:v>
                </c:pt>
                <c:pt idx="4282">
                  <c:v>4869</c:v>
                </c:pt>
                <c:pt idx="4283">
                  <c:v>4884</c:v>
                </c:pt>
                <c:pt idx="4284">
                  <c:v>4908</c:v>
                </c:pt>
                <c:pt idx="4285">
                  <c:v>4915</c:v>
                </c:pt>
                <c:pt idx="4286">
                  <c:v>4904</c:v>
                </c:pt>
                <c:pt idx="4287">
                  <c:v>4914</c:v>
                </c:pt>
                <c:pt idx="4288">
                  <c:v>4928</c:v>
                </c:pt>
                <c:pt idx="4289">
                  <c:v>4919</c:v>
                </c:pt>
                <c:pt idx="4290">
                  <c:v>4946</c:v>
                </c:pt>
                <c:pt idx="4291">
                  <c:v>4995</c:v>
                </c:pt>
                <c:pt idx="4292">
                  <c:v>4978</c:v>
                </c:pt>
                <c:pt idx="4293">
                  <c:v>4990</c:v>
                </c:pt>
                <c:pt idx="4294">
                  <c:v>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C-4C0A-A07D-5F6BA7E4CE79}"/>
            </c:ext>
          </c:extLst>
        </c:ser>
        <c:ser>
          <c:idx val="1"/>
          <c:order val="2"/>
          <c:tx>
            <c:v>R20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'R20-R200'!$E$3:$E$3427</c:f>
              <c:numCache>
                <c:formatCode>General</c:formatCode>
                <c:ptCount val="3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</c:numCache>
            </c:numRef>
          </c:xVal>
          <c:yVal>
            <c:numRef>
              <c:f>'R20-R200'!$F$3:$F$3427</c:f>
              <c:numCache>
                <c:formatCode>General</c:formatCode>
                <c:ptCount val="3425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51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57</c:v>
                </c:pt>
                <c:pt idx="8">
                  <c:v>57</c:v>
                </c:pt>
                <c:pt idx="9">
                  <c:v>58</c:v>
                </c:pt>
                <c:pt idx="10">
                  <c:v>58</c:v>
                </c:pt>
                <c:pt idx="11">
                  <c:v>57</c:v>
                </c:pt>
                <c:pt idx="12">
                  <c:v>58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63</c:v>
                </c:pt>
                <c:pt idx="20">
                  <c:v>62</c:v>
                </c:pt>
                <c:pt idx="21">
                  <c:v>61</c:v>
                </c:pt>
                <c:pt idx="22">
                  <c:v>59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59</c:v>
                </c:pt>
                <c:pt idx="27">
                  <c:v>59</c:v>
                </c:pt>
                <c:pt idx="28">
                  <c:v>58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59</c:v>
                </c:pt>
                <c:pt idx="38">
                  <c:v>61</c:v>
                </c:pt>
                <c:pt idx="39">
                  <c:v>57</c:v>
                </c:pt>
                <c:pt idx="40">
                  <c:v>56</c:v>
                </c:pt>
                <c:pt idx="41">
                  <c:v>56</c:v>
                </c:pt>
                <c:pt idx="42">
                  <c:v>59</c:v>
                </c:pt>
                <c:pt idx="43">
                  <c:v>58</c:v>
                </c:pt>
                <c:pt idx="44">
                  <c:v>56</c:v>
                </c:pt>
                <c:pt idx="45">
                  <c:v>57</c:v>
                </c:pt>
                <c:pt idx="46">
                  <c:v>56</c:v>
                </c:pt>
                <c:pt idx="47">
                  <c:v>56</c:v>
                </c:pt>
                <c:pt idx="48">
                  <c:v>57</c:v>
                </c:pt>
                <c:pt idx="49">
                  <c:v>57</c:v>
                </c:pt>
                <c:pt idx="50">
                  <c:v>55</c:v>
                </c:pt>
                <c:pt idx="51">
                  <c:v>54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56</c:v>
                </c:pt>
                <c:pt idx="57">
                  <c:v>55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57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56</c:v>
                </c:pt>
                <c:pt idx="67">
                  <c:v>57</c:v>
                </c:pt>
                <c:pt idx="68">
                  <c:v>57</c:v>
                </c:pt>
                <c:pt idx="69">
                  <c:v>58</c:v>
                </c:pt>
                <c:pt idx="70">
                  <c:v>55</c:v>
                </c:pt>
                <c:pt idx="71">
                  <c:v>57</c:v>
                </c:pt>
                <c:pt idx="72">
                  <c:v>56</c:v>
                </c:pt>
                <c:pt idx="73">
                  <c:v>58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57</c:v>
                </c:pt>
                <c:pt idx="78">
                  <c:v>59</c:v>
                </c:pt>
                <c:pt idx="79">
                  <c:v>63</c:v>
                </c:pt>
                <c:pt idx="80">
                  <c:v>66</c:v>
                </c:pt>
                <c:pt idx="81">
                  <c:v>65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69</c:v>
                </c:pt>
                <c:pt idx="86">
                  <c:v>69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73</c:v>
                </c:pt>
                <c:pt idx="92">
                  <c:v>75</c:v>
                </c:pt>
                <c:pt idx="93">
                  <c:v>76</c:v>
                </c:pt>
                <c:pt idx="94">
                  <c:v>74</c:v>
                </c:pt>
                <c:pt idx="95">
                  <c:v>76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74</c:v>
                </c:pt>
                <c:pt idx="100">
                  <c:v>74</c:v>
                </c:pt>
                <c:pt idx="101">
                  <c:v>77</c:v>
                </c:pt>
                <c:pt idx="102">
                  <c:v>77</c:v>
                </c:pt>
                <c:pt idx="103">
                  <c:v>78</c:v>
                </c:pt>
                <c:pt idx="104">
                  <c:v>80</c:v>
                </c:pt>
                <c:pt idx="105">
                  <c:v>81</c:v>
                </c:pt>
                <c:pt idx="106">
                  <c:v>82</c:v>
                </c:pt>
                <c:pt idx="107">
                  <c:v>84</c:v>
                </c:pt>
                <c:pt idx="108">
                  <c:v>83</c:v>
                </c:pt>
                <c:pt idx="109">
                  <c:v>85</c:v>
                </c:pt>
                <c:pt idx="110">
                  <c:v>83</c:v>
                </c:pt>
                <c:pt idx="111">
                  <c:v>84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85</c:v>
                </c:pt>
                <c:pt idx="117">
                  <c:v>88</c:v>
                </c:pt>
                <c:pt idx="118">
                  <c:v>88</c:v>
                </c:pt>
                <c:pt idx="119">
                  <c:v>86</c:v>
                </c:pt>
                <c:pt idx="120">
                  <c:v>85</c:v>
                </c:pt>
                <c:pt idx="121">
                  <c:v>86</c:v>
                </c:pt>
                <c:pt idx="122">
                  <c:v>87</c:v>
                </c:pt>
                <c:pt idx="123">
                  <c:v>88</c:v>
                </c:pt>
                <c:pt idx="124">
                  <c:v>88</c:v>
                </c:pt>
                <c:pt idx="125">
                  <c:v>90</c:v>
                </c:pt>
                <c:pt idx="126">
                  <c:v>91</c:v>
                </c:pt>
                <c:pt idx="127">
                  <c:v>88</c:v>
                </c:pt>
                <c:pt idx="128">
                  <c:v>91</c:v>
                </c:pt>
                <c:pt idx="129">
                  <c:v>93</c:v>
                </c:pt>
                <c:pt idx="130">
                  <c:v>91</c:v>
                </c:pt>
                <c:pt idx="131">
                  <c:v>88</c:v>
                </c:pt>
                <c:pt idx="132">
                  <c:v>89</c:v>
                </c:pt>
                <c:pt idx="133">
                  <c:v>90</c:v>
                </c:pt>
                <c:pt idx="134">
                  <c:v>91</c:v>
                </c:pt>
                <c:pt idx="135">
                  <c:v>94</c:v>
                </c:pt>
                <c:pt idx="136">
                  <c:v>95</c:v>
                </c:pt>
                <c:pt idx="137">
                  <c:v>97</c:v>
                </c:pt>
                <c:pt idx="138">
                  <c:v>97</c:v>
                </c:pt>
                <c:pt idx="139">
                  <c:v>98</c:v>
                </c:pt>
                <c:pt idx="140">
                  <c:v>98</c:v>
                </c:pt>
                <c:pt idx="141">
                  <c:v>100</c:v>
                </c:pt>
                <c:pt idx="142">
                  <c:v>102</c:v>
                </c:pt>
                <c:pt idx="143">
                  <c:v>105</c:v>
                </c:pt>
                <c:pt idx="144">
                  <c:v>106</c:v>
                </c:pt>
                <c:pt idx="145">
                  <c:v>107</c:v>
                </c:pt>
                <c:pt idx="146">
                  <c:v>107</c:v>
                </c:pt>
                <c:pt idx="147">
                  <c:v>109</c:v>
                </c:pt>
                <c:pt idx="148">
                  <c:v>110</c:v>
                </c:pt>
                <c:pt idx="149">
                  <c:v>109</c:v>
                </c:pt>
                <c:pt idx="150">
                  <c:v>109</c:v>
                </c:pt>
                <c:pt idx="151">
                  <c:v>110</c:v>
                </c:pt>
                <c:pt idx="152">
                  <c:v>111</c:v>
                </c:pt>
                <c:pt idx="153">
                  <c:v>112</c:v>
                </c:pt>
                <c:pt idx="154">
                  <c:v>113</c:v>
                </c:pt>
                <c:pt idx="155">
                  <c:v>109</c:v>
                </c:pt>
                <c:pt idx="156">
                  <c:v>107</c:v>
                </c:pt>
                <c:pt idx="157">
                  <c:v>108</c:v>
                </c:pt>
                <c:pt idx="158">
                  <c:v>106</c:v>
                </c:pt>
                <c:pt idx="159">
                  <c:v>103</c:v>
                </c:pt>
                <c:pt idx="160">
                  <c:v>105</c:v>
                </c:pt>
                <c:pt idx="161">
                  <c:v>103</c:v>
                </c:pt>
                <c:pt idx="162">
                  <c:v>105</c:v>
                </c:pt>
                <c:pt idx="163">
                  <c:v>107</c:v>
                </c:pt>
                <c:pt idx="164">
                  <c:v>110</c:v>
                </c:pt>
                <c:pt idx="165">
                  <c:v>109</c:v>
                </c:pt>
                <c:pt idx="166">
                  <c:v>107</c:v>
                </c:pt>
                <c:pt idx="167">
                  <c:v>110</c:v>
                </c:pt>
                <c:pt idx="168">
                  <c:v>114</c:v>
                </c:pt>
                <c:pt idx="169">
                  <c:v>116</c:v>
                </c:pt>
                <c:pt idx="170">
                  <c:v>117</c:v>
                </c:pt>
                <c:pt idx="171">
                  <c:v>117</c:v>
                </c:pt>
                <c:pt idx="172">
                  <c:v>118</c:v>
                </c:pt>
                <c:pt idx="173">
                  <c:v>116</c:v>
                </c:pt>
                <c:pt idx="174">
                  <c:v>120</c:v>
                </c:pt>
                <c:pt idx="175">
                  <c:v>124</c:v>
                </c:pt>
                <c:pt idx="176">
                  <c:v>124</c:v>
                </c:pt>
                <c:pt idx="177">
                  <c:v>126</c:v>
                </c:pt>
                <c:pt idx="178">
                  <c:v>126</c:v>
                </c:pt>
                <c:pt idx="179">
                  <c:v>125</c:v>
                </c:pt>
                <c:pt idx="180">
                  <c:v>126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126</c:v>
                </c:pt>
                <c:pt idx="185">
                  <c:v>124</c:v>
                </c:pt>
                <c:pt idx="186">
                  <c:v>125</c:v>
                </c:pt>
                <c:pt idx="187">
                  <c:v>122</c:v>
                </c:pt>
                <c:pt idx="188">
                  <c:v>116</c:v>
                </c:pt>
                <c:pt idx="189">
                  <c:v>119</c:v>
                </c:pt>
                <c:pt idx="190">
                  <c:v>118</c:v>
                </c:pt>
                <c:pt idx="191">
                  <c:v>112</c:v>
                </c:pt>
                <c:pt idx="192">
                  <c:v>113</c:v>
                </c:pt>
                <c:pt idx="193">
                  <c:v>112</c:v>
                </c:pt>
                <c:pt idx="194">
                  <c:v>110</c:v>
                </c:pt>
                <c:pt idx="195">
                  <c:v>109</c:v>
                </c:pt>
                <c:pt idx="196">
                  <c:v>112</c:v>
                </c:pt>
                <c:pt idx="197">
                  <c:v>116</c:v>
                </c:pt>
                <c:pt idx="198">
                  <c:v>115</c:v>
                </c:pt>
                <c:pt idx="199">
                  <c:v>117</c:v>
                </c:pt>
                <c:pt idx="200">
                  <c:v>117</c:v>
                </c:pt>
                <c:pt idx="201">
                  <c:v>119</c:v>
                </c:pt>
                <c:pt idx="202">
                  <c:v>120</c:v>
                </c:pt>
                <c:pt idx="203">
                  <c:v>121</c:v>
                </c:pt>
                <c:pt idx="204">
                  <c:v>122</c:v>
                </c:pt>
                <c:pt idx="205">
                  <c:v>123</c:v>
                </c:pt>
                <c:pt idx="206">
                  <c:v>119</c:v>
                </c:pt>
                <c:pt idx="207">
                  <c:v>118</c:v>
                </c:pt>
                <c:pt idx="208">
                  <c:v>116</c:v>
                </c:pt>
                <c:pt idx="209">
                  <c:v>116</c:v>
                </c:pt>
                <c:pt idx="210">
                  <c:v>111</c:v>
                </c:pt>
                <c:pt idx="211">
                  <c:v>109</c:v>
                </c:pt>
                <c:pt idx="212">
                  <c:v>108</c:v>
                </c:pt>
                <c:pt idx="213">
                  <c:v>106</c:v>
                </c:pt>
                <c:pt idx="214">
                  <c:v>108</c:v>
                </c:pt>
                <c:pt idx="215">
                  <c:v>109</c:v>
                </c:pt>
                <c:pt idx="216">
                  <c:v>107</c:v>
                </c:pt>
                <c:pt idx="217">
                  <c:v>107</c:v>
                </c:pt>
                <c:pt idx="218">
                  <c:v>102</c:v>
                </c:pt>
                <c:pt idx="219">
                  <c:v>105</c:v>
                </c:pt>
                <c:pt idx="220">
                  <c:v>104</c:v>
                </c:pt>
                <c:pt idx="221">
                  <c:v>103</c:v>
                </c:pt>
                <c:pt idx="222">
                  <c:v>104</c:v>
                </c:pt>
                <c:pt idx="223">
                  <c:v>103</c:v>
                </c:pt>
                <c:pt idx="224">
                  <c:v>101</c:v>
                </c:pt>
                <c:pt idx="225">
                  <c:v>102</c:v>
                </c:pt>
                <c:pt idx="226">
                  <c:v>102</c:v>
                </c:pt>
                <c:pt idx="227">
                  <c:v>101</c:v>
                </c:pt>
                <c:pt idx="228">
                  <c:v>102</c:v>
                </c:pt>
                <c:pt idx="229">
                  <c:v>102</c:v>
                </c:pt>
                <c:pt idx="230">
                  <c:v>106</c:v>
                </c:pt>
                <c:pt idx="231">
                  <c:v>109</c:v>
                </c:pt>
                <c:pt idx="232">
                  <c:v>108</c:v>
                </c:pt>
                <c:pt idx="233">
                  <c:v>108</c:v>
                </c:pt>
                <c:pt idx="234">
                  <c:v>106</c:v>
                </c:pt>
                <c:pt idx="235">
                  <c:v>105</c:v>
                </c:pt>
                <c:pt idx="236">
                  <c:v>106</c:v>
                </c:pt>
                <c:pt idx="237">
                  <c:v>109</c:v>
                </c:pt>
                <c:pt idx="238">
                  <c:v>106</c:v>
                </c:pt>
                <c:pt idx="239">
                  <c:v>108</c:v>
                </c:pt>
                <c:pt idx="240">
                  <c:v>109</c:v>
                </c:pt>
                <c:pt idx="241">
                  <c:v>107</c:v>
                </c:pt>
                <c:pt idx="242">
                  <c:v>108</c:v>
                </c:pt>
                <c:pt idx="243">
                  <c:v>108</c:v>
                </c:pt>
                <c:pt idx="244">
                  <c:v>103</c:v>
                </c:pt>
                <c:pt idx="245">
                  <c:v>103</c:v>
                </c:pt>
                <c:pt idx="246">
                  <c:v>104</c:v>
                </c:pt>
                <c:pt idx="247">
                  <c:v>103</c:v>
                </c:pt>
                <c:pt idx="248">
                  <c:v>102</c:v>
                </c:pt>
                <c:pt idx="249">
                  <c:v>104</c:v>
                </c:pt>
                <c:pt idx="250">
                  <c:v>103</c:v>
                </c:pt>
                <c:pt idx="251">
                  <c:v>100</c:v>
                </c:pt>
                <c:pt idx="252">
                  <c:v>98</c:v>
                </c:pt>
                <c:pt idx="253">
                  <c:v>97</c:v>
                </c:pt>
                <c:pt idx="254">
                  <c:v>97</c:v>
                </c:pt>
                <c:pt idx="255">
                  <c:v>98</c:v>
                </c:pt>
                <c:pt idx="256">
                  <c:v>99</c:v>
                </c:pt>
                <c:pt idx="257">
                  <c:v>100</c:v>
                </c:pt>
                <c:pt idx="258">
                  <c:v>99</c:v>
                </c:pt>
                <c:pt idx="259">
                  <c:v>99</c:v>
                </c:pt>
                <c:pt idx="260">
                  <c:v>98</c:v>
                </c:pt>
                <c:pt idx="261">
                  <c:v>98</c:v>
                </c:pt>
                <c:pt idx="262">
                  <c:v>96</c:v>
                </c:pt>
                <c:pt idx="263">
                  <c:v>97</c:v>
                </c:pt>
                <c:pt idx="264">
                  <c:v>100</c:v>
                </c:pt>
                <c:pt idx="265">
                  <c:v>101</c:v>
                </c:pt>
                <c:pt idx="266">
                  <c:v>102</c:v>
                </c:pt>
                <c:pt idx="267">
                  <c:v>100</c:v>
                </c:pt>
                <c:pt idx="268">
                  <c:v>96</c:v>
                </c:pt>
                <c:pt idx="269">
                  <c:v>97</c:v>
                </c:pt>
                <c:pt idx="270">
                  <c:v>99</c:v>
                </c:pt>
                <c:pt idx="271">
                  <c:v>102</c:v>
                </c:pt>
                <c:pt idx="272">
                  <c:v>100</c:v>
                </c:pt>
                <c:pt idx="273">
                  <c:v>98</c:v>
                </c:pt>
                <c:pt idx="274">
                  <c:v>97</c:v>
                </c:pt>
                <c:pt idx="275">
                  <c:v>94</c:v>
                </c:pt>
                <c:pt idx="276">
                  <c:v>95</c:v>
                </c:pt>
                <c:pt idx="277">
                  <c:v>95</c:v>
                </c:pt>
                <c:pt idx="278">
                  <c:v>97</c:v>
                </c:pt>
                <c:pt idx="279">
                  <c:v>100</c:v>
                </c:pt>
                <c:pt idx="280">
                  <c:v>104</c:v>
                </c:pt>
                <c:pt idx="281">
                  <c:v>106</c:v>
                </c:pt>
                <c:pt idx="282">
                  <c:v>106</c:v>
                </c:pt>
                <c:pt idx="283">
                  <c:v>105</c:v>
                </c:pt>
                <c:pt idx="284">
                  <c:v>109</c:v>
                </c:pt>
                <c:pt idx="285">
                  <c:v>106</c:v>
                </c:pt>
                <c:pt idx="286">
                  <c:v>111</c:v>
                </c:pt>
                <c:pt idx="287">
                  <c:v>109</c:v>
                </c:pt>
                <c:pt idx="288">
                  <c:v>110</c:v>
                </c:pt>
                <c:pt idx="289">
                  <c:v>110</c:v>
                </c:pt>
                <c:pt idx="290">
                  <c:v>111</c:v>
                </c:pt>
                <c:pt idx="291">
                  <c:v>110</c:v>
                </c:pt>
                <c:pt idx="292">
                  <c:v>111</c:v>
                </c:pt>
                <c:pt idx="293">
                  <c:v>112</c:v>
                </c:pt>
                <c:pt idx="294">
                  <c:v>113</c:v>
                </c:pt>
                <c:pt idx="295">
                  <c:v>111</c:v>
                </c:pt>
                <c:pt idx="296">
                  <c:v>110</c:v>
                </c:pt>
                <c:pt idx="297">
                  <c:v>109</c:v>
                </c:pt>
                <c:pt idx="298">
                  <c:v>110</c:v>
                </c:pt>
                <c:pt idx="299">
                  <c:v>110</c:v>
                </c:pt>
                <c:pt idx="300">
                  <c:v>112</c:v>
                </c:pt>
                <c:pt idx="301">
                  <c:v>112</c:v>
                </c:pt>
                <c:pt idx="302">
                  <c:v>110</c:v>
                </c:pt>
                <c:pt idx="303">
                  <c:v>109</c:v>
                </c:pt>
                <c:pt idx="304">
                  <c:v>111</c:v>
                </c:pt>
                <c:pt idx="305">
                  <c:v>109</c:v>
                </c:pt>
                <c:pt idx="306">
                  <c:v>110</c:v>
                </c:pt>
                <c:pt idx="307">
                  <c:v>110</c:v>
                </c:pt>
                <c:pt idx="308">
                  <c:v>113</c:v>
                </c:pt>
                <c:pt idx="309">
                  <c:v>110</c:v>
                </c:pt>
                <c:pt idx="310">
                  <c:v>111</c:v>
                </c:pt>
                <c:pt idx="311">
                  <c:v>105</c:v>
                </c:pt>
                <c:pt idx="312">
                  <c:v>103</c:v>
                </c:pt>
                <c:pt idx="313">
                  <c:v>105</c:v>
                </c:pt>
                <c:pt idx="314">
                  <c:v>103</c:v>
                </c:pt>
                <c:pt idx="315">
                  <c:v>105</c:v>
                </c:pt>
                <c:pt idx="316">
                  <c:v>101</c:v>
                </c:pt>
                <c:pt idx="317">
                  <c:v>103</c:v>
                </c:pt>
                <c:pt idx="318">
                  <c:v>105</c:v>
                </c:pt>
                <c:pt idx="319">
                  <c:v>104</c:v>
                </c:pt>
                <c:pt idx="320">
                  <c:v>103</c:v>
                </c:pt>
                <c:pt idx="321">
                  <c:v>103</c:v>
                </c:pt>
                <c:pt idx="322">
                  <c:v>104</c:v>
                </c:pt>
                <c:pt idx="323">
                  <c:v>108</c:v>
                </c:pt>
                <c:pt idx="324">
                  <c:v>109</c:v>
                </c:pt>
                <c:pt idx="325">
                  <c:v>110</c:v>
                </c:pt>
                <c:pt idx="326">
                  <c:v>107</c:v>
                </c:pt>
                <c:pt idx="327">
                  <c:v>107</c:v>
                </c:pt>
                <c:pt idx="328">
                  <c:v>108</c:v>
                </c:pt>
                <c:pt idx="329">
                  <c:v>104</c:v>
                </c:pt>
                <c:pt idx="330">
                  <c:v>107</c:v>
                </c:pt>
                <c:pt idx="331">
                  <c:v>110</c:v>
                </c:pt>
                <c:pt idx="332">
                  <c:v>110</c:v>
                </c:pt>
                <c:pt idx="333">
                  <c:v>109</c:v>
                </c:pt>
                <c:pt idx="334">
                  <c:v>112</c:v>
                </c:pt>
                <c:pt idx="335">
                  <c:v>115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118</c:v>
                </c:pt>
                <c:pt idx="340">
                  <c:v>116</c:v>
                </c:pt>
                <c:pt idx="341">
                  <c:v>117</c:v>
                </c:pt>
                <c:pt idx="342">
                  <c:v>122</c:v>
                </c:pt>
                <c:pt idx="343">
                  <c:v>118</c:v>
                </c:pt>
                <c:pt idx="344">
                  <c:v>116</c:v>
                </c:pt>
                <c:pt idx="345">
                  <c:v>119</c:v>
                </c:pt>
                <c:pt idx="346">
                  <c:v>122</c:v>
                </c:pt>
                <c:pt idx="347">
                  <c:v>122</c:v>
                </c:pt>
                <c:pt idx="348">
                  <c:v>123</c:v>
                </c:pt>
                <c:pt idx="349">
                  <c:v>125</c:v>
                </c:pt>
                <c:pt idx="350">
                  <c:v>125</c:v>
                </c:pt>
                <c:pt idx="351">
                  <c:v>119</c:v>
                </c:pt>
                <c:pt idx="352">
                  <c:v>121</c:v>
                </c:pt>
                <c:pt idx="353">
                  <c:v>119</c:v>
                </c:pt>
                <c:pt idx="354">
                  <c:v>122</c:v>
                </c:pt>
                <c:pt idx="355">
                  <c:v>125</c:v>
                </c:pt>
                <c:pt idx="356">
                  <c:v>123</c:v>
                </c:pt>
                <c:pt idx="357">
                  <c:v>125</c:v>
                </c:pt>
                <c:pt idx="358">
                  <c:v>126</c:v>
                </c:pt>
                <c:pt idx="359">
                  <c:v>128</c:v>
                </c:pt>
                <c:pt idx="360">
                  <c:v>126</c:v>
                </c:pt>
                <c:pt idx="361">
                  <c:v>125</c:v>
                </c:pt>
                <c:pt idx="362">
                  <c:v>128</c:v>
                </c:pt>
                <c:pt idx="363">
                  <c:v>125</c:v>
                </c:pt>
                <c:pt idx="364">
                  <c:v>126</c:v>
                </c:pt>
                <c:pt idx="365">
                  <c:v>122</c:v>
                </c:pt>
                <c:pt idx="366">
                  <c:v>123</c:v>
                </c:pt>
                <c:pt idx="367">
                  <c:v>122</c:v>
                </c:pt>
                <c:pt idx="368">
                  <c:v>119</c:v>
                </c:pt>
                <c:pt idx="369">
                  <c:v>121</c:v>
                </c:pt>
                <c:pt idx="370">
                  <c:v>121</c:v>
                </c:pt>
                <c:pt idx="371">
                  <c:v>119</c:v>
                </c:pt>
                <c:pt idx="372">
                  <c:v>115</c:v>
                </c:pt>
                <c:pt idx="373">
                  <c:v>113</c:v>
                </c:pt>
                <c:pt idx="374">
                  <c:v>112</c:v>
                </c:pt>
                <c:pt idx="375">
                  <c:v>113</c:v>
                </c:pt>
                <c:pt idx="376">
                  <c:v>115</c:v>
                </c:pt>
                <c:pt idx="377">
                  <c:v>114</c:v>
                </c:pt>
                <c:pt idx="378">
                  <c:v>119</c:v>
                </c:pt>
                <c:pt idx="379">
                  <c:v>120</c:v>
                </c:pt>
                <c:pt idx="380">
                  <c:v>119</c:v>
                </c:pt>
                <c:pt idx="381">
                  <c:v>123</c:v>
                </c:pt>
                <c:pt idx="382">
                  <c:v>121</c:v>
                </c:pt>
                <c:pt idx="383">
                  <c:v>122</c:v>
                </c:pt>
                <c:pt idx="384">
                  <c:v>124</c:v>
                </c:pt>
                <c:pt idx="385">
                  <c:v>126</c:v>
                </c:pt>
                <c:pt idx="386">
                  <c:v>128</c:v>
                </c:pt>
                <c:pt idx="387">
                  <c:v>130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134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132</c:v>
                </c:pt>
                <c:pt idx="397">
                  <c:v>137</c:v>
                </c:pt>
                <c:pt idx="398">
                  <c:v>138</c:v>
                </c:pt>
                <c:pt idx="399">
                  <c:v>138</c:v>
                </c:pt>
                <c:pt idx="400">
                  <c:v>139</c:v>
                </c:pt>
                <c:pt idx="401">
                  <c:v>145</c:v>
                </c:pt>
                <c:pt idx="402">
                  <c:v>150</c:v>
                </c:pt>
                <c:pt idx="403">
                  <c:v>150</c:v>
                </c:pt>
                <c:pt idx="404">
                  <c:v>151</c:v>
                </c:pt>
                <c:pt idx="405">
                  <c:v>149</c:v>
                </c:pt>
                <c:pt idx="406">
                  <c:v>150</c:v>
                </c:pt>
                <c:pt idx="407">
                  <c:v>146</c:v>
                </c:pt>
                <c:pt idx="408">
                  <c:v>147</c:v>
                </c:pt>
                <c:pt idx="409">
                  <c:v>146</c:v>
                </c:pt>
                <c:pt idx="410">
                  <c:v>149</c:v>
                </c:pt>
                <c:pt idx="411">
                  <c:v>151</c:v>
                </c:pt>
                <c:pt idx="412">
                  <c:v>152</c:v>
                </c:pt>
                <c:pt idx="413">
                  <c:v>153</c:v>
                </c:pt>
                <c:pt idx="414">
                  <c:v>148</c:v>
                </c:pt>
                <c:pt idx="415">
                  <c:v>150</c:v>
                </c:pt>
                <c:pt idx="416">
                  <c:v>145</c:v>
                </c:pt>
                <c:pt idx="417">
                  <c:v>144</c:v>
                </c:pt>
                <c:pt idx="418">
                  <c:v>145</c:v>
                </c:pt>
                <c:pt idx="419">
                  <c:v>143</c:v>
                </c:pt>
                <c:pt idx="420">
                  <c:v>142</c:v>
                </c:pt>
                <c:pt idx="421">
                  <c:v>143</c:v>
                </c:pt>
                <c:pt idx="422">
                  <c:v>143</c:v>
                </c:pt>
                <c:pt idx="423">
                  <c:v>144</c:v>
                </c:pt>
                <c:pt idx="424">
                  <c:v>144</c:v>
                </c:pt>
                <c:pt idx="425">
                  <c:v>146</c:v>
                </c:pt>
                <c:pt idx="426">
                  <c:v>146</c:v>
                </c:pt>
                <c:pt idx="427">
                  <c:v>148</c:v>
                </c:pt>
                <c:pt idx="428">
                  <c:v>146</c:v>
                </c:pt>
                <c:pt idx="429">
                  <c:v>146</c:v>
                </c:pt>
                <c:pt idx="430">
                  <c:v>149</c:v>
                </c:pt>
                <c:pt idx="431">
                  <c:v>146</c:v>
                </c:pt>
                <c:pt idx="432">
                  <c:v>141</c:v>
                </c:pt>
                <c:pt idx="433">
                  <c:v>141</c:v>
                </c:pt>
                <c:pt idx="434">
                  <c:v>138</c:v>
                </c:pt>
                <c:pt idx="435">
                  <c:v>138</c:v>
                </c:pt>
                <c:pt idx="436">
                  <c:v>140</c:v>
                </c:pt>
                <c:pt idx="437">
                  <c:v>136</c:v>
                </c:pt>
                <c:pt idx="438">
                  <c:v>139</c:v>
                </c:pt>
                <c:pt idx="439">
                  <c:v>135</c:v>
                </c:pt>
                <c:pt idx="440">
                  <c:v>137</c:v>
                </c:pt>
                <c:pt idx="441">
                  <c:v>137</c:v>
                </c:pt>
                <c:pt idx="442">
                  <c:v>140</c:v>
                </c:pt>
                <c:pt idx="443">
                  <c:v>141</c:v>
                </c:pt>
                <c:pt idx="444">
                  <c:v>142</c:v>
                </c:pt>
                <c:pt idx="445">
                  <c:v>142</c:v>
                </c:pt>
                <c:pt idx="446">
                  <c:v>142</c:v>
                </c:pt>
                <c:pt idx="447">
                  <c:v>142</c:v>
                </c:pt>
                <c:pt idx="448">
                  <c:v>140</c:v>
                </c:pt>
                <c:pt idx="449">
                  <c:v>141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141</c:v>
                </c:pt>
                <c:pt idx="454">
                  <c:v>141</c:v>
                </c:pt>
                <c:pt idx="455">
                  <c:v>147</c:v>
                </c:pt>
                <c:pt idx="456">
                  <c:v>149</c:v>
                </c:pt>
                <c:pt idx="457">
                  <c:v>147</c:v>
                </c:pt>
                <c:pt idx="458">
                  <c:v>146</c:v>
                </c:pt>
                <c:pt idx="459">
                  <c:v>149</c:v>
                </c:pt>
                <c:pt idx="460">
                  <c:v>153</c:v>
                </c:pt>
                <c:pt idx="461">
                  <c:v>151</c:v>
                </c:pt>
                <c:pt idx="462">
                  <c:v>153</c:v>
                </c:pt>
                <c:pt idx="463">
                  <c:v>152</c:v>
                </c:pt>
                <c:pt idx="464">
                  <c:v>153</c:v>
                </c:pt>
                <c:pt idx="465">
                  <c:v>153</c:v>
                </c:pt>
                <c:pt idx="466">
                  <c:v>160</c:v>
                </c:pt>
                <c:pt idx="467">
                  <c:v>158</c:v>
                </c:pt>
                <c:pt idx="468">
                  <c:v>160</c:v>
                </c:pt>
                <c:pt idx="469">
                  <c:v>158</c:v>
                </c:pt>
                <c:pt idx="470">
                  <c:v>157</c:v>
                </c:pt>
                <c:pt idx="471">
                  <c:v>161</c:v>
                </c:pt>
                <c:pt idx="472">
                  <c:v>166</c:v>
                </c:pt>
                <c:pt idx="473">
                  <c:v>168</c:v>
                </c:pt>
                <c:pt idx="474">
                  <c:v>166</c:v>
                </c:pt>
                <c:pt idx="475">
                  <c:v>165</c:v>
                </c:pt>
                <c:pt idx="476">
                  <c:v>166</c:v>
                </c:pt>
                <c:pt idx="477">
                  <c:v>167</c:v>
                </c:pt>
                <c:pt idx="478">
                  <c:v>166</c:v>
                </c:pt>
                <c:pt idx="479">
                  <c:v>169</c:v>
                </c:pt>
                <c:pt idx="480">
                  <c:v>172</c:v>
                </c:pt>
                <c:pt idx="481">
                  <c:v>173</c:v>
                </c:pt>
                <c:pt idx="482">
                  <c:v>173</c:v>
                </c:pt>
                <c:pt idx="483">
                  <c:v>176</c:v>
                </c:pt>
                <c:pt idx="484">
                  <c:v>180</c:v>
                </c:pt>
                <c:pt idx="485">
                  <c:v>178</c:v>
                </c:pt>
                <c:pt idx="486">
                  <c:v>174</c:v>
                </c:pt>
                <c:pt idx="487">
                  <c:v>174</c:v>
                </c:pt>
                <c:pt idx="488">
                  <c:v>173</c:v>
                </c:pt>
                <c:pt idx="489">
                  <c:v>171</c:v>
                </c:pt>
                <c:pt idx="490">
                  <c:v>173</c:v>
                </c:pt>
                <c:pt idx="491">
                  <c:v>171</c:v>
                </c:pt>
                <c:pt idx="492">
                  <c:v>172</c:v>
                </c:pt>
                <c:pt idx="493">
                  <c:v>179</c:v>
                </c:pt>
                <c:pt idx="494">
                  <c:v>179</c:v>
                </c:pt>
                <c:pt idx="495">
                  <c:v>181</c:v>
                </c:pt>
                <c:pt idx="496">
                  <c:v>184</c:v>
                </c:pt>
                <c:pt idx="497">
                  <c:v>186</c:v>
                </c:pt>
                <c:pt idx="498">
                  <c:v>190</c:v>
                </c:pt>
                <c:pt idx="499">
                  <c:v>192</c:v>
                </c:pt>
                <c:pt idx="500">
                  <c:v>191</c:v>
                </c:pt>
                <c:pt idx="501">
                  <c:v>190</c:v>
                </c:pt>
                <c:pt idx="502">
                  <c:v>190</c:v>
                </c:pt>
                <c:pt idx="503">
                  <c:v>189</c:v>
                </c:pt>
                <c:pt idx="504">
                  <c:v>193</c:v>
                </c:pt>
                <c:pt idx="505">
                  <c:v>195</c:v>
                </c:pt>
                <c:pt idx="506">
                  <c:v>197</c:v>
                </c:pt>
                <c:pt idx="507">
                  <c:v>203</c:v>
                </c:pt>
                <c:pt idx="508">
                  <c:v>202</c:v>
                </c:pt>
                <c:pt idx="509">
                  <c:v>197</c:v>
                </c:pt>
                <c:pt idx="510">
                  <c:v>202</c:v>
                </c:pt>
                <c:pt idx="511">
                  <c:v>208</c:v>
                </c:pt>
                <c:pt idx="512">
                  <c:v>206</c:v>
                </c:pt>
                <c:pt idx="513">
                  <c:v>207</c:v>
                </c:pt>
                <c:pt idx="514">
                  <c:v>206</c:v>
                </c:pt>
                <c:pt idx="515">
                  <c:v>208</c:v>
                </c:pt>
                <c:pt idx="516">
                  <c:v>207</c:v>
                </c:pt>
                <c:pt idx="517">
                  <c:v>209</c:v>
                </c:pt>
                <c:pt idx="518">
                  <c:v>209</c:v>
                </c:pt>
                <c:pt idx="519">
                  <c:v>211</c:v>
                </c:pt>
                <c:pt idx="520">
                  <c:v>213</c:v>
                </c:pt>
                <c:pt idx="521">
                  <c:v>213</c:v>
                </c:pt>
                <c:pt idx="522">
                  <c:v>217</c:v>
                </c:pt>
                <c:pt idx="523">
                  <c:v>220</c:v>
                </c:pt>
                <c:pt idx="524">
                  <c:v>221</c:v>
                </c:pt>
                <c:pt idx="525">
                  <c:v>218</c:v>
                </c:pt>
                <c:pt idx="526">
                  <c:v>219</c:v>
                </c:pt>
                <c:pt idx="527">
                  <c:v>216</c:v>
                </c:pt>
                <c:pt idx="528">
                  <c:v>215</c:v>
                </c:pt>
                <c:pt idx="529">
                  <c:v>219</c:v>
                </c:pt>
                <c:pt idx="530">
                  <c:v>221</c:v>
                </c:pt>
                <c:pt idx="531">
                  <c:v>224</c:v>
                </c:pt>
                <c:pt idx="532">
                  <c:v>225</c:v>
                </c:pt>
                <c:pt idx="533">
                  <c:v>226</c:v>
                </c:pt>
                <c:pt idx="534">
                  <c:v>221</c:v>
                </c:pt>
                <c:pt idx="535">
                  <c:v>218</c:v>
                </c:pt>
                <c:pt idx="536">
                  <c:v>219</c:v>
                </c:pt>
                <c:pt idx="537">
                  <c:v>222</c:v>
                </c:pt>
                <c:pt idx="538">
                  <c:v>223</c:v>
                </c:pt>
                <c:pt idx="539">
                  <c:v>225</c:v>
                </c:pt>
                <c:pt idx="540">
                  <c:v>230</c:v>
                </c:pt>
                <c:pt idx="541">
                  <c:v>233</c:v>
                </c:pt>
                <c:pt idx="542">
                  <c:v>237</c:v>
                </c:pt>
                <c:pt idx="543">
                  <c:v>235</c:v>
                </c:pt>
                <c:pt idx="544">
                  <c:v>236</c:v>
                </c:pt>
                <c:pt idx="545">
                  <c:v>234</c:v>
                </c:pt>
                <c:pt idx="546">
                  <c:v>238</c:v>
                </c:pt>
                <c:pt idx="547">
                  <c:v>235</c:v>
                </c:pt>
                <c:pt idx="548">
                  <c:v>230</c:v>
                </c:pt>
                <c:pt idx="549">
                  <c:v>233</c:v>
                </c:pt>
                <c:pt idx="550">
                  <c:v>231</c:v>
                </c:pt>
                <c:pt idx="551">
                  <c:v>231</c:v>
                </c:pt>
                <c:pt idx="552">
                  <c:v>228</c:v>
                </c:pt>
                <c:pt idx="553">
                  <c:v>233</c:v>
                </c:pt>
                <c:pt idx="554">
                  <c:v>236</c:v>
                </c:pt>
                <c:pt idx="555">
                  <c:v>239</c:v>
                </c:pt>
                <c:pt idx="556">
                  <c:v>241</c:v>
                </c:pt>
                <c:pt idx="557">
                  <c:v>240</c:v>
                </c:pt>
                <c:pt idx="558">
                  <c:v>237</c:v>
                </c:pt>
                <c:pt idx="559">
                  <c:v>239</c:v>
                </c:pt>
                <c:pt idx="560">
                  <c:v>245</c:v>
                </c:pt>
                <c:pt idx="561">
                  <c:v>249</c:v>
                </c:pt>
                <c:pt idx="562">
                  <c:v>253</c:v>
                </c:pt>
                <c:pt idx="563">
                  <c:v>251</c:v>
                </c:pt>
                <c:pt idx="564">
                  <c:v>253</c:v>
                </c:pt>
                <c:pt idx="565">
                  <c:v>252</c:v>
                </c:pt>
                <c:pt idx="566">
                  <c:v>256</c:v>
                </c:pt>
                <c:pt idx="567">
                  <c:v>258</c:v>
                </c:pt>
                <c:pt idx="568">
                  <c:v>256</c:v>
                </c:pt>
                <c:pt idx="569">
                  <c:v>258</c:v>
                </c:pt>
                <c:pt idx="570">
                  <c:v>260</c:v>
                </c:pt>
                <c:pt idx="571">
                  <c:v>260</c:v>
                </c:pt>
                <c:pt idx="572">
                  <c:v>261</c:v>
                </c:pt>
                <c:pt idx="573">
                  <c:v>258</c:v>
                </c:pt>
                <c:pt idx="574">
                  <c:v>252</c:v>
                </c:pt>
                <c:pt idx="575">
                  <c:v>257</c:v>
                </c:pt>
                <c:pt idx="576">
                  <c:v>252</c:v>
                </c:pt>
                <c:pt idx="577">
                  <c:v>256</c:v>
                </c:pt>
                <c:pt idx="578">
                  <c:v>251</c:v>
                </c:pt>
                <c:pt idx="579">
                  <c:v>250</c:v>
                </c:pt>
                <c:pt idx="580">
                  <c:v>253</c:v>
                </c:pt>
                <c:pt idx="581">
                  <c:v>255</c:v>
                </c:pt>
                <c:pt idx="582">
                  <c:v>255</c:v>
                </c:pt>
                <c:pt idx="583">
                  <c:v>257</c:v>
                </c:pt>
                <c:pt idx="584">
                  <c:v>257</c:v>
                </c:pt>
                <c:pt idx="585">
                  <c:v>255</c:v>
                </c:pt>
                <c:pt idx="586">
                  <c:v>259</c:v>
                </c:pt>
                <c:pt idx="587">
                  <c:v>263</c:v>
                </c:pt>
                <c:pt idx="588">
                  <c:v>262</c:v>
                </c:pt>
                <c:pt idx="589">
                  <c:v>256</c:v>
                </c:pt>
                <c:pt idx="590">
                  <c:v>258</c:v>
                </c:pt>
                <c:pt idx="591">
                  <c:v>256</c:v>
                </c:pt>
                <c:pt idx="592">
                  <c:v>260</c:v>
                </c:pt>
                <c:pt idx="593">
                  <c:v>258</c:v>
                </c:pt>
                <c:pt idx="594">
                  <c:v>262</c:v>
                </c:pt>
                <c:pt idx="595">
                  <c:v>258</c:v>
                </c:pt>
                <c:pt idx="596">
                  <c:v>257</c:v>
                </c:pt>
                <c:pt idx="597">
                  <c:v>260</c:v>
                </c:pt>
                <c:pt idx="598">
                  <c:v>256</c:v>
                </c:pt>
                <c:pt idx="599">
                  <c:v>251</c:v>
                </c:pt>
                <c:pt idx="600">
                  <c:v>250</c:v>
                </c:pt>
                <c:pt idx="601">
                  <c:v>252</c:v>
                </c:pt>
                <c:pt idx="602">
                  <c:v>249</c:v>
                </c:pt>
                <c:pt idx="603">
                  <c:v>250</c:v>
                </c:pt>
                <c:pt idx="604">
                  <c:v>251</c:v>
                </c:pt>
                <c:pt idx="605">
                  <c:v>253</c:v>
                </c:pt>
                <c:pt idx="606">
                  <c:v>261</c:v>
                </c:pt>
                <c:pt idx="607">
                  <c:v>262</c:v>
                </c:pt>
                <c:pt idx="608">
                  <c:v>261</c:v>
                </c:pt>
                <c:pt idx="609">
                  <c:v>260</c:v>
                </c:pt>
                <c:pt idx="610">
                  <c:v>266</c:v>
                </c:pt>
                <c:pt idx="611">
                  <c:v>269</c:v>
                </c:pt>
                <c:pt idx="612">
                  <c:v>270</c:v>
                </c:pt>
                <c:pt idx="613">
                  <c:v>268</c:v>
                </c:pt>
                <c:pt idx="614">
                  <c:v>256</c:v>
                </c:pt>
                <c:pt idx="615">
                  <c:v>257</c:v>
                </c:pt>
                <c:pt idx="616">
                  <c:v>256</c:v>
                </c:pt>
                <c:pt idx="617">
                  <c:v>247</c:v>
                </c:pt>
                <c:pt idx="618">
                  <c:v>244</c:v>
                </c:pt>
                <c:pt idx="619">
                  <c:v>245</c:v>
                </c:pt>
                <c:pt idx="620">
                  <c:v>247</c:v>
                </c:pt>
                <c:pt idx="621">
                  <c:v>244</c:v>
                </c:pt>
                <c:pt idx="622">
                  <c:v>244</c:v>
                </c:pt>
                <c:pt idx="623">
                  <c:v>251</c:v>
                </c:pt>
                <c:pt idx="624">
                  <c:v>252</c:v>
                </c:pt>
                <c:pt idx="625">
                  <c:v>249</c:v>
                </c:pt>
                <c:pt idx="626">
                  <c:v>254</c:v>
                </c:pt>
                <c:pt idx="627">
                  <c:v>253</c:v>
                </c:pt>
                <c:pt idx="628">
                  <c:v>251</c:v>
                </c:pt>
                <c:pt idx="629">
                  <c:v>252</c:v>
                </c:pt>
                <c:pt idx="630">
                  <c:v>243</c:v>
                </c:pt>
                <c:pt idx="631">
                  <c:v>245</c:v>
                </c:pt>
                <c:pt idx="632">
                  <c:v>247</c:v>
                </c:pt>
                <c:pt idx="633">
                  <c:v>257</c:v>
                </c:pt>
                <c:pt idx="634">
                  <c:v>256</c:v>
                </c:pt>
                <c:pt idx="635">
                  <c:v>251</c:v>
                </c:pt>
                <c:pt idx="636">
                  <c:v>245</c:v>
                </c:pt>
                <c:pt idx="637">
                  <c:v>244</c:v>
                </c:pt>
                <c:pt idx="638">
                  <c:v>251</c:v>
                </c:pt>
                <c:pt idx="639">
                  <c:v>252</c:v>
                </c:pt>
                <c:pt idx="640">
                  <c:v>256</c:v>
                </c:pt>
                <c:pt idx="641">
                  <c:v>259</c:v>
                </c:pt>
                <c:pt idx="642">
                  <c:v>259</c:v>
                </c:pt>
                <c:pt idx="643">
                  <c:v>259</c:v>
                </c:pt>
                <c:pt idx="644">
                  <c:v>257</c:v>
                </c:pt>
                <c:pt idx="645">
                  <c:v>260</c:v>
                </c:pt>
                <c:pt idx="646">
                  <c:v>267</c:v>
                </c:pt>
                <c:pt idx="647">
                  <c:v>268</c:v>
                </c:pt>
                <c:pt idx="648">
                  <c:v>271</c:v>
                </c:pt>
                <c:pt idx="649">
                  <c:v>277</c:v>
                </c:pt>
                <c:pt idx="650">
                  <c:v>274</c:v>
                </c:pt>
                <c:pt idx="651">
                  <c:v>275</c:v>
                </c:pt>
                <c:pt idx="652">
                  <c:v>275</c:v>
                </c:pt>
                <c:pt idx="653">
                  <c:v>275</c:v>
                </c:pt>
                <c:pt idx="654">
                  <c:v>269</c:v>
                </c:pt>
                <c:pt idx="655">
                  <c:v>270</c:v>
                </c:pt>
                <c:pt idx="656">
                  <c:v>266</c:v>
                </c:pt>
                <c:pt idx="657">
                  <c:v>271</c:v>
                </c:pt>
                <c:pt idx="658">
                  <c:v>275</c:v>
                </c:pt>
                <c:pt idx="659">
                  <c:v>272</c:v>
                </c:pt>
                <c:pt idx="660">
                  <c:v>269</c:v>
                </c:pt>
                <c:pt idx="661">
                  <c:v>265</c:v>
                </c:pt>
                <c:pt idx="662">
                  <c:v>270</c:v>
                </c:pt>
                <c:pt idx="663">
                  <c:v>269</c:v>
                </c:pt>
                <c:pt idx="664">
                  <c:v>272</c:v>
                </c:pt>
                <c:pt idx="665">
                  <c:v>269</c:v>
                </c:pt>
                <c:pt idx="666">
                  <c:v>263</c:v>
                </c:pt>
                <c:pt idx="667">
                  <c:v>265</c:v>
                </c:pt>
                <c:pt idx="668">
                  <c:v>264</c:v>
                </c:pt>
                <c:pt idx="669">
                  <c:v>267</c:v>
                </c:pt>
                <c:pt idx="670">
                  <c:v>267</c:v>
                </c:pt>
                <c:pt idx="671">
                  <c:v>268</c:v>
                </c:pt>
                <c:pt idx="672">
                  <c:v>269</c:v>
                </c:pt>
                <c:pt idx="673">
                  <c:v>273</c:v>
                </c:pt>
                <c:pt idx="674">
                  <c:v>268</c:v>
                </c:pt>
                <c:pt idx="675">
                  <c:v>271</c:v>
                </c:pt>
                <c:pt idx="676">
                  <c:v>275</c:v>
                </c:pt>
                <c:pt idx="677">
                  <c:v>277</c:v>
                </c:pt>
                <c:pt idx="678">
                  <c:v>281</c:v>
                </c:pt>
                <c:pt idx="679">
                  <c:v>281</c:v>
                </c:pt>
                <c:pt idx="680">
                  <c:v>279</c:v>
                </c:pt>
                <c:pt idx="681">
                  <c:v>280</c:v>
                </c:pt>
                <c:pt idx="682">
                  <c:v>279</c:v>
                </c:pt>
                <c:pt idx="683">
                  <c:v>278</c:v>
                </c:pt>
                <c:pt idx="684">
                  <c:v>282</c:v>
                </c:pt>
                <c:pt idx="685">
                  <c:v>284</c:v>
                </c:pt>
                <c:pt idx="686">
                  <c:v>289</c:v>
                </c:pt>
                <c:pt idx="687">
                  <c:v>288</c:v>
                </c:pt>
                <c:pt idx="688">
                  <c:v>287</c:v>
                </c:pt>
                <c:pt idx="689">
                  <c:v>292</c:v>
                </c:pt>
                <c:pt idx="690">
                  <c:v>288</c:v>
                </c:pt>
                <c:pt idx="691">
                  <c:v>287</c:v>
                </c:pt>
                <c:pt idx="692">
                  <c:v>288</c:v>
                </c:pt>
                <c:pt idx="693">
                  <c:v>288</c:v>
                </c:pt>
                <c:pt idx="694">
                  <c:v>290</c:v>
                </c:pt>
                <c:pt idx="695">
                  <c:v>293</c:v>
                </c:pt>
                <c:pt idx="696">
                  <c:v>293</c:v>
                </c:pt>
                <c:pt idx="697">
                  <c:v>298</c:v>
                </c:pt>
                <c:pt idx="698">
                  <c:v>297</c:v>
                </c:pt>
                <c:pt idx="699">
                  <c:v>301</c:v>
                </c:pt>
                <c:pt idx="700">
                  <c:v>302</c:v>
                </c:pt>
                <c:pt idx="701">
                  <c:v>300</c:v>
                </c:pt>
                <c:pt idx="702">
                  <c:v>297</c:v>
                </c:pt>
                <c:pt idx="703">
                  <c:v>296</c:v>
                </c:pt>
                <c:pt idx="704">
                  <c:v>291</c:v>
                </c:pt>
                <c:pt idx="705">
                  <c:v>291</c:v>
                </c:pt>
                <c:pt idx="706">
                  <c:v>291</c:v>
                </c:pt>
                <c:pt idx="707">
                  <c:v>285</c:v>
                </c:pt>
                <c:pt idx="708">
                  <c:v>281</c:v>
                </c:pt>
                <c:pt idx="709">
                  <c:v>279</c:v>
                </c:pt>
                <c:pt idx="710">
                  <c:v>277</c:v>
                </c:pt>
                <c:pt idx="711">
                  <c:v>278</c:v>
                </c:pt>
                <c:pt idx="712">
                  <c:v>278</c:v>
                </c:pt>
                <c:pt idx="713">
                  <c:v>270</c:v>
                </c:pt>
                <c:pt idx="714">
                  <c:v>273</c:v>
                </c:pt>
                <c:pt idx="715">
                  <c:v>275</c:v>
                </c:pt>
                <c:pt idx="716">
                  <c:v>279</c:v>
                </c:pt>
                <c:pt idx="717">
                  <c:v>284</c:v>
                </c:pt>
                <c:pt idx="718">
                  <c:v>285</c:v>
                </c:pt>
                <c:pt idx="719">
                  <c:v>286</c:v>
                </c:pt>
                <c:pt idx="720">
                  <c:v>291</c:v>
                </c:pt>
                <c:pt idx="721">
                  <c:v>295</c:v>
                </c:pt>
                <c:pt idx="722">
                  <c:v>291</c:v>
                </c:pt>
                <c:pt idx="723">
                  <c:v>291</c:v>
                </c:pt>
                <c:pt idx="724">
                  <c:v>290</c:v>
                </c:pt>
                <c:pt idx="725">
                  <c:v>295</c:v>
                </c:pt>
                <c:pt idx="726">
                  <c:v>294</c:v>
                </c:pt>
                <c:pt idx="727">
                  <c:v>295</c:v>
                </c:pt>
                <c:pt idx="728">
                  <c:v>294</c:v>
                </c:pt>
                <c:pt idx="729">
                  <c:v>297</c:v>
                </c:pt>
                <c:pt idx="730">
                  <c:v>293</c:v>
                </c:pt>
                <c:pt idx="731">
                  <c:v>299</c:v>
                </c:pt>
                <c:pt idx="732">
                  <c:v>295</c:v>
                </c:pt>
                <c:pt idx="733">
                  <c:v>292</c:v>
                </c:pt>
                <c:pt idx="734">
                  <c:v>287</c:v>
                </c:pt>
                <c:pt idx="735">
                  <c:v>285</c:v>
                </c:pt>
                <c:pt idx="736">
                  <c:v>281</c:v>
                </c:pt>
                <c:pt idx="737">
                  <c:v>279</c:v>
                </c:pt>
                <c:pt idx="738">
                  <c:v>276</c:v>
                </c:pt>
                <c:pt idx="739">
                  <c:v>279</c:v>
                </c:pt>
                <c:pt idx="740">
                  <c:v>277</c:v>
                </c:pt>
                <c:pt idx="741">
                  <c:v>276</c:v>
                </c:pt>
                <c:pt idx="742">
                  <c:v>275</c:v>
                </c:pt>
                <c:pt idx="743">
                  <c:v>279</c:v>
                </c:pt>
                <c:pt idx="744">
                  <c:v>278</c:v>
                </c:pt>
                <c:pt idx="745">
                  <c:v>278</c:v>
                </c:pt>
                <c:pt idx="746">
                  <c:v>289</c:v>
                </c:pt>
                <c:pt idx="747">
                  <c:v>291</c:v>
                </c:pt>
                <c:pt idx="748">
                  <c:v>288</c:v>
                </c:pt>
                <c:pt idx="749">
                  <c:v>286</c:v>
                </c:pt>
                <c:pt idx="750">
                  <c:v>286</c:v>
                </c:pt>
                <c:pt idx="751">
                  <c:v>282</c:v>
                </c:pt>
                <c:pt idx="752">
                  <c:v>280</c:v>
                </c:pt>
                <c:pt idx="753">
                  <c:v>280</c:v>
                </c:pt>
                <c:pt idx="754">
                  <c:v>276</c:v>
                </c:pt>
                <c:pt idx="755">
                  <c:v>276</c:v>
                </c:pt>
                <c:pt idx="756">
                  <c:v>280</c:v>
                </c:pt>
                <c:pt idx="757">
                  <c:v>279</c:v>
                </c:pt>
                <c:pt idx="758">
                  <c:v>282</c:v>
                </c:pt>
                <c:pt idx="759">
                  <c:v>283</c:v>
                </c:pt>
                <c:pt idx="760">
                  <c:v>283</c:v>
                </c:pt>
                <c:pt idx="761">
                  <c:v>282</c:v>
                </c:pt>
                <c:pt idx="762">
                  <c:v>279</c:v>
                </c:pt>
                <c:pt idx="763">
                  <c:v>281</c:v>
                </c:pt>
                <c:pt idx="764">
                  <c:v>276</c:v>
                </c:pt>
                <c:pt idx="765">
                  <c:v>278</c:v>
                </c:pt>
                <c:pt idx="766">
                  <c:v>282</c:v>
                </c:pt>
                <c:pt idx="767">
                  <c:v>281</c:v>
                </c:pt>
                <c:pt idx="768">
                  <c:v>279</c:v>
                </c:pt>
                <c:pt idx="769">
                  <c:v>284</c:v>
                </c:pt>
                <c:pt idx="770">
                  <c:v>283</c:v>
                </c:pt>
                <c:pt idx="771">
                  <c:v>280</c:v>
                </c:pt>
                <c:pt idx="772">
                  <c:v>274</c:v>
                </c:pt>
                <c:pt idx="773">
                  <c:v>276</c:v>
                </c:pt>
                <c:pt idx="774">
                  <c:v>278</c:v>
                </c:pt>
                <c:pt idx="775">
                  <c:v>278</c:v>
                </c:pt>
                <c:pt idx="776">
                  <c:v>276</c:v>
                </c:pt>
                <c:pt idx="777">
                  <c:v>278</c:v>
                </c:pt>
                <c:pt idx="778">
                  <c:v>277</c:v>
                </c:pt>
                <c:pt idx="779">
                  <c:v>276</c:v>
                </c:pt>
                <c:pt idx="780">
                  <c:v>271</c:v>
                </c:pt>
                <c:pt idx="781">
                  <c:v>271</c:v>
                </c:pt>
                <c:pt idx="782">
                  <c:v>268</c:v>
                </c:pt>
                <c:pt idx="783">
                  <c:v>269</c:v>
                </c:pt>
                <c:pt idx="784">
                  <c:v>269</c:v>
                </c:pt>
                <c:pt idx="785">
                  <c:v>278</c:v>
                </c:pt>
                <c:pt idx="786">
                  <c:v>280</c:v>
                </c:pt>
                <c:pt idx="787">
                  <c:v>279</c:v>
                </c:pt>
                <c:pt idx="788">
                  <c:v>287</c:v>
                </c:pt>
                <c:pt idx="789">
                  <c:v>283</c:v>
                </c:pt>
                <c:pt idx="790">
                  <c:v>280</c:v>
                </c:pt>
                <c:pt idx="791">
                  <c:v>278</c:v>
                </c:pt>
                <c:pt idx="792">
                  <c:v>271</c:v>
                </c:pt>
                <c:pt idx="793">
                  <c:v>271</c:v>
                </c:pt>
                <c:pt idx="794">
                  <c:v>270</c:v>
                </c:pt>
                <c:pt idx="795">
                  <c:v>271</c:v>
                </c:pt>
                <c:pt idx="796">
                  <c:v>264</c:v>
                </c:pt>
                <c:pt idx="797">
                  <c:v>262</c:v>
                </c:pt>
                <c:pt idx="798">
                  <c:v>261</c:v>
                </c:pt>
                <c:pt idx="799">
                  <c:v>264</c:v>
                </c:pt>
                <c:pt idx="800">
                  <c:v>262</c:v>
                </c:pt>
                <c:pt idx="801">
                  <c:v>265</c:v>
                </c:pt>
                <c:pt idx="802">
                  <c:v>267</c:v>
                </c:pt>
                <c:pt idx="803">
                  <c:v>265</c:v>
                </c:pt>
                <c:pt idx="804">
                  <c:v>272</c:v>
                </c:pt>
                <c:pt idx="805">
                  <c:v>271</c:v>
                </c:pt>
                <c:pt idx="806">
                  <c:v>267</c:v>
                </c:pt>
                <c:pt idx="807">
                  <c:v>262</c:v>
                </c:pt>
                <c:pt idx="808">
                  <c:v>256</c:v>
                </c:pt>
                <c:pt idx="809">
                  <c:v>257</c:v>
                </c:pt>
                <c:pt idx="810">
                  <c:v>262</c:v>
                </c:pt>
                <c:pt idx="811">
                  <c:v>265</c:v>
                </c:pt>
                <c:pt idx="812">
                  <c:v>261</c:v>
                </c:pt>
                <c:pt idx="813">
                  <c:v>263</c:v>
                </c:pt>
                <c:pt idx="814">
                  <c:v>265</c:v>
                </c:pt>
                <c:pt idx="815">
                  <c:v>265</c:v>
                </c:pt>
                <c:pt idx="816">
                  <c:v>268</c:v>
                </c:pt>
                <c:pt idx="817">
                  <c:v>270</c:v>
                </c:pt>
                <c:pt idx="818">
                  <c:v>274</c:v>
                </c:pt>
                <c:pt idx="819">
                  <c:v>276</c:v>
                </c:pt>
                <c:pt idx="820">
                  <c:v>271</c:v>
                </c:pt>
                <c:pt idx="821">
                  <c:v>273</c:v>
                </c:pt>
                <c:pt idx="822">
                  <c:v>271</c:v>
                </c:pt>
                <c:pt idx="823">
                  <c:v>272</c:v>
                </c:pt>
                <c:pt idx="824">
                  <c:v>272</c:v>
                </c:pt>
                <c:pt idx="825">
                  <c:v>271</c:v>
                </c:pt>
                <c:pt idx="826">
                  <c:v>269</c:v>
                </c:pt>
                <c:pt idx="827">
                  <c:v>263</c:v>
                </c:pt>
                <c:pt idx="828">
                  <c:v>261</c:v>
                </c:pt>
                <c:pt idx="829">
                  <c:v>253</c:v>
                </c:pt>
                <c:pt idx="830">
                  <c:v>256</c:v>
                </c:pt>
                <c:pt idx="831">
                  <c:v>258</c:v>
                </c:pt>
                <c:pt idx="832">
                  <c:v>258</c:v>
                </c:pt>
                <c:pt idx="833">
                  <c:v>257</c:v>
                </c:pt>
                <c:pt idx="834">
                  <c:v>255</c:v>
                </c:pt>
                <c:pt idx="835">
                  <c:v>252</c:v>
                </c:pt>
                <c:pt idx="836">
                  <c:v>250</c:v>
                </c:pt>
                <c:pt idx="837">
                  <c:v>250</c:v>
                </c:pt>
                <c:pt idx="838">
                  <c:v>255</c:v>
                </c:pt>
                <c:pt idx="839">
                  <c:v>260</c:v>
                </c:pt>
                <c:pt idx="840">
                  <c:v>253</c:v>
                </c:pt>
                <c:pt idx="841">
                  <c:v>244</c:v>
                </c:pt>
                <c:pt idx="842">
                  <c:v>248</c:v>
                </c:pt>
                <c:pt idx="843">
                  <c:v>247</c:v>
                </c:pt>
                <c:pt idx="844">
                  <c:v>247</c:v>
                </c:pt>
                <c:pt idx="845">
                  <c:v>243</c:v>
                </c:pt>
                <c:pt idx="846">
                  <c:v>246</c:v>
                </c:pt>
                <c:pt idx="847">
                  <c:v>250</c:v>
                </c:pt>
                <c:pt idx="848">
                  <c:v>254</c:v>
                </c:pt>
                <c:pt idx="849">
                  <c:v>253</c:v>
                </c:pt>
                <c:pt idx="850">
                  <c:v>256</c:v>
                </c:pt>
                <c:pt idx="851">
                  <c:v>255</c:v>
                </c:pt>
                <c:pt idx="852">
                  <c:v>263</c:v>
                </c:pt>
                <c:pt idx="853">
                  <c:v>258</c:v>
                </c:pt>
                <c:pt idx="854">
                  <c:v>256</c:v>
                </c:pt>
                <c:pt idx="855">
                  <c:v>258</c:v>
                </c:pt>
                <c:pt idx="856">
                  <c:v>257</c:v>
                </c:pt>
                <c:pt idx="857">
                  <c:v>255</c:v>
                </c:pt>
                <c:pt idx="858">
                  <c:v>256</c:v>
                </c:pt>
                <c:pt idx="859">
                  <c:v>259</c:v>
                </c:pt>
                <c:pt idx="860">
                  <c:v>251</c:v>
                </c:pt>
                <c:pt idx="861">
                  <c:v>248</c:v>
                </c:pt>
                <c:pt idx="862">
                  <c:v>250</c:v>
                </c:pt>
                <c:pt idx="863">
                  <c:v>249</c:v>
                </c:pt>
                <c:pt idx="864">
                  <c:v>243</c:v>
                </c:pt>
                <c:pt idx="865">
                  <c:v>243</c:v>
                </c:pt>
                <c:pt idx="866">
                  <c:v>249</c:v>
                </c:pt>
                <c:pt idx="867">
                  <c:v>253</c:v>
                </c:pt>
                <c:pt idx="868">
                  <c:v>257</c:v>
                </c:pt>
                <c:pt idx="869">
                  <c:v>259</c:v>
                </c:pt>
                <c:pt idx="870">
                  <c:v>257</c:v>
                </c:pt>
                <c:pt idx="871">
                  <c:v>256</c:v>
                </c:pt>
                <c:pt idx="872">
                  <c:v>255</c:v>
                </c:pt>
                <c:pt idx="873">
                  <c:v>262</c:v>
                </c:pt>
                <c:pt idx="874">
                  <c:v>260</c:v>
                </c:pt>
                <c:pt idx="875">
                  <c:v>260</c:v>
                </c:pt>
                <c:pt idx="876">
                  <c:v>262</c:v>
                </c:pt>
                <c:pt idx="877">
                  <c:v>264</c:v>
                </c:pt>
                <c:pt idx="878">
                  <c:v>260</c:v>
                </c:pt>
                <c:pt idx="879">
                  <c:v>262</c:v>
                </c:pt>
                <c:pt idx="880">
                  <c:v>261</c:v>
                </c:pt>
                <c:pt idx="881">
                  <c:v>261</c:v>
                </c:pt>
                <c:pt idx="882">
                  <c:v>262</c:v>
                </c:pt>
                <c:pt idx="883">
                  <c:v>260</c:v>
                </c:pt>
                <c:pt idx="884">
                  <c:v>259</c:v>
                </c:pt>
                <c:pt idx="885">
                  <c:v>263</c:v>
                </c:pt>
                <c:pt idx="886">
                  <c:v>267</c:v>
                </c:pt>
                <c:pt idx="887">
                  <c:v>266</c:v>
                </c:pt>
                <c:pt idx="888">
                  <c:v>264</c:v>
                </c:pt>
                <c:pt idx="889">
                  <c:v>266</c:v>
                </c:pt>
                <c:pt idx="890">
                  <c:v>267</c:v>
                </c:pt>
                <c:pt idx="891">
                  <c:v>271</c:v>
                </c:pt>
                <c:pt idx="892">
                  <c:v>268</c:v>
                </c:pt>
                <c:pt idx="893">
                  <c:v>270</c:v>
                </c:pt>
                <c:pt idx="894">
                  <c:v>265</c:v>
                </c:pt>
                <c:pt idx="895">
                  <c:v>259</c:v>
                </c:pt>
                <c:pt idx="896">
                  <c:v>261</c:v>
                </c:pt>
                <c:pt idx="897">
                  <c:v>259</c:v>
                </c:pt>
                <c:pt idx="898">
                  <c:v>259</c:v>
                </c:pt>
                <c:pt idx="899">
                  <c:v>254</c:v>
                </c:pt>
                <c:pt idx="900">
                  <c:v>251</c:v>
                </c:pt>
                <c:pt idx="901">
                  <c:v>252</c:v>
                </c:pt>
                <c:pt idx="902">
                  <c:v>254</c:v>
                </c:pt>
                <c:pt idx="903">
                  <c:v>251</c:v>
                </c:pt>
                <c:pt idx="904">
                  <c:v>246</c:v>
                </c:pt>
                <c:pt idx="905">
                  <c:v>250</c:v>
                </c:pt>
                <c:pt idx="906">
                  <c:v>255</c:v>
                </c:pt>
                <c:pt idx="907">
                  <c:v>258</c:v>
                </c:pt>
                <c:pt idx="908">
                  <c:v>255</c:v>
                </c:pt>
                <c:pt idx="909">
                  <c:v>254</c:v>
                </c:pt>
                <c:pt idx="910">
                  <c:v>252</c:v>
                </c:pt>
                <c:pt idx="911">
                  <c:v>252</c:v>
                </c:pt>
                <c:pt idx="912">
                  <c:v>245</c:v>
                </c:pt>
                <c:pt idx="913">
                  <c:v>240</c:v>
                </c:pt>
                <c:pt idx="914">
                  <c:v>239</c:v>
                </c:pt>
                <c:pt idx="915">
                  <c:v>240</c:v>
                </c:pt>
                <c:pt idx="916">
                  <c:v>248</c:v>
                </c:pt>
                <c:pt idx="917">
                  <c:v>252</c:v>
                </c:pt>
                <c:pt idx="918">
                  <c:v>252</c:v>
                </c:pt>
                <c:pt idx="919">
                  <c:v>254</c:v>
                </c:pt>
                <c:pt idx="920">
                  <c:v>261</c:v>
                </c:pt>
                <c:pt idx="921">
                  <c:v>258</c:v>
                </c:pt>
                <c:pt idx="922">
                  <c:v>256</c:v>
                </c:pt>
                <c:pt idx="923">
                  <c:v>257</c:v>
                </c:pt>
                <c:pt idx="924">
                  <c:v>260</c:v>
                </c:pt>
                <c:pt idx="925">
                  <c:v>259</c:v>
                </c:pt>
                <c:pt idx="926">
                  <c:v>258</c:v>
                </c:pt>
                <c:pt idx="927">
                  <c:v>260</c:v>
                </c:pt>
                <c:pt idx="928">
                  <c:v>258</c:v>
                </c:pt>
                <c:pt idx="929">
                  <c:v>257</c:v>
                </c:pt>
                <c:pt idx="930">
                  <c:v>257</c:v>
                </c:pt>
                <c:pt idx="931">
                  <c:v>253</c:v>
                </c:pt>
                <c:pt idx="932">
                  <c:v>257</c:v>
                </c:pt>
                <c:pt idx="933">
                  <c:v>264</c:v>
                </c:pt>
                <c:pt idx="934">
                  <c:v>263</c:v>
                </c:pt>
                <c:pt idx="935">
                  <c:v>268</c:v>
                </c:pt>
                <c:pt idx="936">
                  <c:v>272</c:v>
                </c:pt>
                <c:pt idx="937">
                  <c:v>270</c:v>
                </c:pt>
                <c:pt idx="938">
                  <c:v>280</c:v>
                </c:pt>
                <c:pt idx="939">
                  <c:v>280</c:v>
                </c:pt>
                <c:pt idx="940">
                  <c:v>282</c:v>
                </c:pt>
                <c:pt idx="941">
                  <c:v>282</c:v>
                </c:pt>
                <c:pt idx="942">
                  <c:v>276</c:v>
                </c:pt>
                <c:pt idx="943">
                  <c:v>275</c:v>
                </c:pt>
                <c:pt idx="944">
                  <c:v>285</c:v>
                </c:pt>
                <c:pt idx="945">
                  <c:v>285</c:v>
                </c:pt>
                <c:pt idx="946">
                  <c:v>282</c:v>
                </c:pt>
                <c:pt idx="947">
                  <c:v>280</c:v>
                </c:pt>
                <c:pt idx="948">
                  <c:v>281</c:v>
                </c:pt>
                <c:pt idx="949">
                  <c:v>280</c:v>
                </c:pt>
                <c:pt idx="950">
                  <c:v>278</c:v>
                </c:pt>
                <c:pt idx="951">
                  <c:v>275</c:v>
                </c:pt>
                <c:pt idx="952">
                  <c:v>275</c:v>
                </c:pt>
                <c:pt idx="953">
                  <c:v>273</c:v>
                </c:pt>
                <c:pt idx="954">
                  <c:v>270</c:v>
                </c:pt>
                <c:pt idx="955">
                  <c:v>267</c:v>
                </c:pt>
                <c:pt idx="956">
                  <c:v>262</c:v>
                </c:pt>
                <c:pt idx="957">
                  <c:v>262</c:v>
                </c:pt>
                <c:pt idx="958">
                  <c:v>262</c:v>
                </c:pt>
                <c:pt idx="959">
                  <c:v>260</c:v>
                </c:pt>
                <c:pt idx="960">
                  <c:v>257</c:v>
                </c:pt>
                <c:pt idx="961">
                  <c:v>255</c:v>
                </c:pt>
                <c:pt idx="962">
                  <c:v>258</c:v>
                </c:pt>
                <c:pt idx="963">
                  <c:v>257</c:v>
                </c:pt>
                <c:pt idx="964">
                  <c:v>257</c:v>
                </c:pt>
                <c:pt idx="965">
                  <c:v>254</c:v>
                </c:pt>
                <c:pt idx="966">
                  <c:v>257</c:v>
                </c:pt>
                <c:pt idx="967">
                  <c:v>260</c:v>
                </c:pt>
                <c:pt idx="968">
                  <c:v>259</c:v>
                </c:pt>
                <c:pt idx="969">
                  <c:v>258</c:v>
                </c:pt>
                <c:pt idx="970">
                  <c:v>251</c:v>
                </c:pt>
                <c:pt idx="971">
                  <c:v>244</c:v>
                </c:pt>
                <c:pt idx="972">
                  <c:v>247</c:v>
                </c:pt>
                <c:pt idx="973">
                  <c:v>246</c:v>
                </c:pt>
                <c:pt idx="974">
                  <c:v>245</c:v>
                </c:pt>
                <c:pt idx="975">
                  <c:v>240</c:v>
                </c:pt>
                <c:pt idx="976">
                  <c:v>238</c:v>
                </c:pt>
                <c:pt idx="977">
                  <c:v>241</c:v>
                </c:pt>
                <c:pt idx="978">
                  <c:v>240</c:v>
                </c:pt>
                <c:pt idx="979">
                  <c:v>244</c:v>
                </c:pt>
                <c:pt idx="980">
                  <c:v>250</c:v>
                </c:pt>
                <c:pt idx="981">
                  <c:v>251</c:v>
                </c:pt>
                <c:pt idx="982">
                  <c:v>254</c:v>
                </c:pt>
                <c:pt idx="983">
                  <c:v>258</c:v>
                </c:pt>
                <c:pt idx="984">
                  <c:v>253</c:v>
                </c:pt>
                <c:pt idx="985">
                  <c:v>250</c:v>
                </c:pt>
                <c:pt idx="986">
                  <c:v>248</c:v>
                </c:pt>
                <c:pt idx="987">
                  <c:v>246</c:v>
                </c:pt>
                <c:pt idx="988">
                  <c:v>248</c:v>
                </c:pt>
                <c:pt idx="989">
                  <c:v>252</c:v>
                </c:pt>
                <c:pt idx="990">
                  <c:v>257</c:v>
                </c:pt>
                <c:pt idx="991">
                  <c:v>261</c:v>
                </c:pt>
                <c:pt idx="992">
                  <c:v>266</c:v>
                </c:pt>
                <c:pt idx="993">
                  <c:v>268</c:v>
                </c:pt>
                <c:pt idx="994">
                  <c:v>266</c:v>
                </c:pt>
                <c:pt idx="995">
                  <c:v>265</c:v>
                </c:pt>
                <c:pt idx="996">
                  <c:v>263</c:v>
                </c:pt>
                <c:pt idx="997">
                  <c:v>259</c:v>
                </c:pt>
                <c:pt idx="998">
                  <c:v>258</c:v>
                </c:pt>
                <c:pt idx="999">
                  <c:v>258</c:v>
                </c:pt>
                <c:pt idx="1000">
                  <c:v>262</c:v>
                </c:pt>
                <c:pt idx="1001">
                  <c:v>263</c:v>
                </c:pt>
                <c:pt idx="1002">
                  <c:v>259</c:v>
                </c:pt>
                <c:pt idx="1003">
                  <c:v>256</c:v>
                </c:pt>
                <c:pt idx="1004">
                  <c:v>256</c:v>
                </c:pt>
                <c:pt idx="1005">
                  <c:v>261</c:v>
                </c:pt>
                <c:pt idx="1006">
                  <c:v>264</c:v>
                </c:pt>
                <c:pt idx="1007">
                  <c:v>261</c:v>
                </c:pt>
                <c:pt idx="1008">
                  <c:v>258</c:v>
                </c:pt>
                <c:pt idx="1009">
                  <c:v>254</c:v>
                </c:pt>
                <c:pt idx="1010">
                  <c:v>249</c:v>
                </c:pt>
                <c:pt idx="1011">
                  <c:v>254</c:v>
                </c:pt>
                <c:pt idx="1012">
                  <c:v>256</c:v>
                </c:pt>
                <c:pt idx="1013">
                  <c:v>254</c:v>
                </c:pt>
                <c:pt idx="1014">
                  <c:v>259</c:v>
                </c:pt>
                <c:pt idx="1015">
                  <c:v>258</c:v>
                </c:pt>
                <c:pt idx="1016">
                  <c:v>261</c:v>
                </c:pt>
                <c:pt idx="1017">
                  <c:v>263</c:v>
                </c:pt>
                <c:pt idx="1018">
                  <c:v>264</c:v>
                </c:pt>
                <c:pt idx="1019">
                  <c:v>269</c:v>
                </c:pt>
                <c:pt idx="1020">
                  <c:v>265</c:v>
                </c:pt>
                <c:pt idx="1021">
                  <c:v>268</c:v>
                </c:pt>
                <c:pt idx="1022">
                  <c:v>269</c:v>
                </c:pt>
                <c:pt idx="1023">
                  <c:v>269</c:v>
                </c:pt>
                <c:pt idx="1024">
                  <c:v>269</c:v>
                </c:pt>
                <c:pt idx="1025">
                  <c:v>269</c:v>
                </c:pt>
                <c:pt idx="1026">
                  <c:v>270</c:v>
                </c:pt>
                <c:pt idx="1027">
                  <c:v>272</c:v>
                </c:pt>
                <c:pt idx="1028">
                  <c:v>268</c:v>
                </c:pt>
                <c:pt idx="1029">
                  <c:v>270</c:v>
                </c:pt>
                <c:pt idx="1030">
                  <c:v>269</c:v>
                </c:pt>
                <c:pt idx="1031">
                  <c:v>269</c:v>
                </c:pt>
                <c:pt idx="1032">
                  <c:v>270</c:v>
                </c:pt>
                <c:pt idx="1033">
                  <c:v>270</c:v>
                </c:pt>
                <c:pt idx="1034">
                  <c:v>272</c:v>
                </c:pt>
                <c:pt idx="1035">
                  <c:v>271</c:v>
                </c:pt>
                <c:pt idx="1036">
                  <c:v>273</c:v>
                </c:pt>
                <c:pt idx="1037">
                  <c:v>272</c:v>
                </c:pt>
                <c:pt idx="1038">
                  <c:v>273</c:v>
                </c:pt>
                <c:pt idx="1039">
                  <c:v>269</c:v>
                </c:pt>
                <c:pt idx="1040">
                  <c:v>263</c:v>
                </c:pt>
                <c:pt idx="1041">
                  <c:v>267</c:v>
                </c:pt>
                <c:pt idx="1042">
                  <c:v>270</c:v>
                </c:pt>
                <c:pt idx="1043">
                  <c:v>274</c:v>
                </c:pt>
                <c:pt idx="1044">
                  <c:v>274</c:v>
                </c:pt>
                <c:pt idx="1045">
                  <c:v>272</c:v>
                </c:pt>
                <c:pt idx="1046">
                  <c:v>266</c:v>
                </c:pt>
                <c:pt idx="1047">
                  <c:v>267</c:v>
                </c:pt>
                <c:pt idx="1048">
                  <c:v>272</c:v>
                </c:pt>
                <c:pt idx="1049">
                  <c:v>273</c:v>
                </c:pt>
                <c:pt idx="1050">
                  <c:v>272</c:v>
                </c:pt>
                <c:pt idx="1051">
                  <c:v>267</c:v>
                </c:pt>
                <c:pt idx="1052">
                  <c:v>274</c:v>
                </c:pt>
                <c:pt idx="1053">
                  <c:v>269</c:v>
                </c:pt>
                <c:pt idx="1054">
                  <c:v>268</c:v>
                </c:pt>
                <c:pt idx="1055">
                  <c:v>264</c:v>
                </c:pt>
                <c:pt idx="1056">
                  <c:v>265</c:v>
                </c:pt>
                <c:pt idx="1057">
                  <c:v>263</c:v>
                </c:pt>
                <c:pt idx="1058">
                  <c:v>263</c:v>
                </c:pt>
                <c:pt idx="1059">
                  <c:v>264</c:v>
                </c:pt>
                <c:pt idx="1060">
                  <c:v>262</c:v>
                </c:pt>
                <c:pt idx="1061">
                  <c:v>264</c:v>
                </c:pt>
                <c:pt idx="1062">
                  <c:v>267</c:v>
                </c:pt>
                <c:pt idx="1063">
                  <c:v>271</c:v>
                </c:pt>
                <c:pt idx="1064">
                  <c:v>270</c:v>
                </c:pt>
                <c:pt idx="1065">
                  <c:v>263</c:v>
                </c:pt>
                <c:pt idx="1066">
                  <c:v>256</c:v>
                </c:pt>
                <c:pt idx="1067">
                  <c:v>257</c:v>
                </c:pt>
                <c:pt idx="1068">
                  <c:v>257</c:v>
                </c:pt>
                <c:pt idx="1069">
                  <c:v>260</c:v>
                </c:pt>
                <c:pt idx="1070">
                  <c:v>262</c:v>
                </c:pt>
                <c:pt idx="1071">
                  <c:v>261</c:v>
                </c:pt>
                <c:pt idx="1072">
                  <c:v>261</c:v>
                </c:pt>
                <c:pt idx="1073">
                  <c:v>262</c:v>
                </c:pt>
                <c:pt idx="1074">
                  <c:v>264</c:v>
                </c:pt>
                <c:pt idx="1075">
                  <c:v>263</c:v>
                </c:pt>
                <c:pt idx="1076">
                  <c:v>263</c:v>
                </c:pt>
                <c:pt idx="1077">
                  <c:v>261</c:v>
                </c:pt>
                <c:pt idx="1078">
                  <c:v>265</c:v>
                </c:pt>
                <c:pt idx="1079">
                  <c:v>267</c:v>
                </c:pt>
                <c:pt idx="1080">
                  <c:v>264</c:v>
                </c:pt>
                <c:pt idx="1081">
                  <c:v>268</c:v>
                </c:pt>
                <c:pt idx="1082">
                  <c:v>265</c:v>
                </c:pt>
                <c:pt idx="1083">
                  <c:v>270</c:v>
                </c:pt>
                <c:pt idx="1084">
                  <c:v>277</c:v>
                </c:pt>
                <c:pt idx="1085">
                  <c:v>277</c:v>
                </c:pt>
                <c:pt idx="1086">
                  <c:v>281</c:v>
                </c:pt>
                <c:pt idx="1087">
                  <c:v>285</c:v>
                </c:pt>
                <c:pt idx="1088">
                  <c:v>291</c:v>
                </c:pt>
                <c:pt idx="1089">
                  <c:v>298</c:v>
                </c:pt>
                <c:pt idx="1090">
                  <c:v>297</c:v>
                </c:pt>
                <c:pt idx="1091">
                  <c:v>303</c:v>
                </c:pt>
                <c:pt idx="1092">
                  <c:v>300</c:v>
                </c:pt>
                <c:pt idx="1093">
                  <c:v>303</c:v>
                </c:pt>
                <c:pt idx="1094">
                  <c:v>299</c:v>
                </c:pt>
                <c:pt idx="1095">
                  <c:v>301</c:v>
                </c:pt>
                <c:pt idx="1096">
                  <c:v>304</c:v>
                </c:pt>
                <c:pt idx="1097">
                  <c:v>302</c:v>
                </c:pt>
                <c:pt idx="1098">
                  <c:v>302</c:v>
                </c:pt>
                <c:pt idx="1099">
                  <c:v>301</c:v>
                </c:pt>
                <c:pt idx="1100">
                  <c:v>300</c:v>
                </c:pt>
                <c:pt idx="1101">
                  <c:v>303</c:v>
                </c:pt>
                <c:pt idx="1102">
                  <c:v>308</c:v>
                </c:pt>
                <c:pt idx="1103">
                  <c:v>307</c:v>
                </c:pt>
                <c:pt idx="1104">
                  <c:v>302</c:v>
                </c:pt>
                <c:pt idx="1105">
                  <c:v>299</c:v>
                </c:pt>
                <c:pt idx="1106">
                  <c:v>296</c:v>
                </c:pt>
                <c:pt idx="1107">
                  <c:v>298</c:v>
                </c:pt>
                <c:pt idx="1108">
                  <c:v>306</c:v>
                </c:pt>
                <c:pt idx="1109">
                  <c:v>310</c:v>
                </c:pt>
                <c:pt idx="1110">
                  <c:v>307</c:v>
                </c:pt>
                <c:pt idx="1111">
                  <c:v>305</c:v>
                </c:pt>
                <c:pt idx="1112">
                  <c:v>302</c:v>
                </c:pt>
                <c:pt idx="1113">
                  <c:v>300</c:v>
                </c:pt>
                <c:pt idx="1114">
                  <c:v>299</c:v>
                </c:pt>
                <c:pt idx="1115">
                  <c:v>295</c:v>
                </c:pt>
                <c:pt idx="1116">
                  <c:v>297</c:v>
                </c:pt>
                <c:pt idx="1117">
                  <c:v>303</c:v>
                </c:pt>
                <c:pt idx="1118">
                  <c:v>305</c:v>
                </c:pt>
                <c:pt idx="1119">
                  <c:v>305</c:v>
                </c:pt>
                <c:pt idx="1120">
                  <c:v>299</c:v>
                </c:pt>
                <c:pt idx="1121">
                  <c:v>302</c:v>
                </c:pt>
                <c:pt idx="1122">
                  <c:v>300</c:v>
                </c:pt>
                <c:pt idx="1123">
                  <c:v>303</c:v>
                </c:pt>
                <c:pt idx="1124">
                  <c:v>305</c:v>
                </c:pt>
                <c:pt idx="1125">
                  <c:v>306</c:v>
                </c:pt>
                <c:pt idx="1126">
                  <c:v>308</c:v>
                </c:pt>
                <c:pt idx="1127">
                  <c:v>309</c:v>
                </c:pt>
                <c:pt idx="1128">
                  <c:v>307</c:v>
                </c:pt>
                <c:pt idx="1129">
                  <c:v>304</c:v>
                </c:pt>
                <c:pt idx="1130">
                  <c:v>307</c:v>
                </c:pt>
                <c:pt idx="1131">
                  <c:v>304</c:v>
                </c:pt>
                <c:pt idx="1132">
                  <c:v>306</c:v>
                </c:pt>
                <c:pt idx="1133">
                  <c:v>308</c:v>
                </c:pt>
                <c:pt idx="1134">
                  <c:v>312</c:v>
                </c:pt>
                <c:pt idx="1135">
                  <c:v>317</c:v>
                </c:pt>
                <c:pt idx="1136">
                  <c:v>318</c:v>
                </c:pt>
                <c:pt idx="1137">
                  <c:v>318</c:v>
                </c:pt>
                <c:pt idx="1138">
                  <c:v>318</c:v>
                </c:pt>
                <c:pt idx="1139">
                  <c:v>322</c:v>
                </c:pt>
                <c:pt idx="1140">
                  <c:v>320</c:v>
                </c:pt>
                <c:pt idx="1141">
                  <c:v>330</c:v>
                </c:pt>
                <c:pt idx="1142">
                  <c:v>327</c:v>
                </c:pt>
                <c:pt idx="1143">
                  <c:v>327</c:v>
                </c:pt>
                <c:pt idx="1144">
                  <c:v>316</c:v>
                </c:pt>
                <c:pt idx="1145">
                  <c:v>314</c:v>
                </c:pt>
                <c:pt idx="1146">
                  <c:v>317</c:v>
                </c:pt>
                <c:pt idx="1147">
                  <c:v>312</c:v>
                </c:pt>
                <c:pt idx="1148">
                  <c:v>307</c:v>
                </c:pt>
                <c:pt idx="1149">
                  <c:v>306</c:v>
                </c:pt>
                <c:pt idx="1150">
                  <c:v>308</c:v>
                </c:pt>
                <c:pt idx="1151">
                  <c:v>310</c:v>
                </c:pt>
                <c:pt idx="1152">
                  <c:v>313</c:v>
                </c:pt>
                <c:pt idx="1153">
                  <c:v>315</c:v>
                </c:pt>
                <c:pt idx="1154">
                  <c:v>314</c:v>
                </c:pt>
                <c:pt idx="1155">
                  <c:v>314</c:v>
                </c:pt>
                <c:pt idx="1156">
                  <c:v>316</c:v>
                </c:pt>
                <c:pt idx="1157">
                  <c:v>321</c:v>
                </c:pt>
                <c:pt idx="1158">
                  <c:v>320</c:v>
                </c:pt>
                <c:pt idx="1159">
                  <c:v>319</c:v>
                </c:pt>
                <c:pt idx="1160">
                  <c:v>321</c:v>
                </c:pt>
                <c:pt idx="1161">
                  <c:v>320</c:v>
                </c:pt>
                <c:pt idx="1162">
                  <c:v>315</c:v>
                </c:pt>
                <c:pt idx="1163">
                  <c:v>314</c:v>
                </c:pt>
                <c:pt idx="1164">
                  <c:v>316</c:v>
                </c:pt>
                <c:pt idx="1165">
                  <c:v>316</c:v>
                </c:pt>
                <c:pt idx="1166">
                  <c:v>313</c:v>
                </c:pt>
                <c:pt idx="1167">
                  <c:v>313</c:v>
                </c:pt>
                <c:pt idx="1168">
                  <c:v>310</c:v>
                </c:pt>
                <c:pt idx="1169">
                  <c:v>315</c:v>
                </c:pt>
                <c:pt idx="1170">
                  <c:v>324</c:v>
                </c:pt>
                <c:pt idx="1171">
                  <c:v>325</c:v>
                </c:pt>
                <c:pt idx="1172">
                  <c:v>329</c:v>
                </c:pt>
                <c:pt idx="1173">
                  <c:v>328</c:v>
                </c:pt>
                <c:pt idx="1174">
                  <c:v>328</c:v>
                </c:pt>
                <c:pt idx="1175">
                  <c:v>332</c:v>
                </c:pt>
                <c:pt idx="1176">
                  <c:v>335</c:v>
                </c:pt>
                <c:pt idx="1177">
                  <c:v>335</c:v>
                </c:pt>
                <c:pt idx="1178">
                  <c:v>336</c:v>
                </c:pt>
                <c:pt idx="1179">
                  <c:v>335</c:v>
                </c:pt>
                <c:pt idx="1180">
                  <c:v>334</c:v>
                </c:pt>
                <c:pt idx="1181">
                  <c:v>336</c:v>
                </c:pt>
                <c:pt idx="1182">
                  <c:v>336</c:v>
                </c:pt>
                <c:pt idx="1183">
                  <c:v>341</c:v>
                </c:pt>
                <c:pt idx="1184">
                  <c:v>344</c:v>
                </c:pt>
                <c:pt idx="1185">
                  <c:v>341</c:v>
                </c:pt>
                <c:pt idx="1186">
                  <c:v>338</c:v>
                </c:pt>
                <c:pt idx="1187">
                  <c:v>348</c:v>
                </c:pt>
                <c:pt idx="1188">
                  <c:v>350</c:v>
                </c:pt>
                <c:pt idx="1189">
                  <c:v>354</c:v>
                </c:pt>
                <c:pt idx="1190">
                  <c:v>355</c:v>
                </c:pt>
                <c:pt idx="1191">
                  <c:v>353</c:v>
                </c:pt>
                <c:pt idx="1192">
                  <c:v>352</c:v>
                </c:pt>
                <c:pt idx="1193">
                  <c:v>348</c:v>
                </c:pt>
                <c:pt idx="1194">
                  <c:v>347</c:v>
                </c:pt>
                <c:pt idx="1195">
                  <c:v>342</c:v>
                </c:pt>
                <c:pt idx="1196">
                  <c:v>340</c:v>
                </c:pt>
                <c:pt idx="1197">
                  <c:v>344</c:v>
                </c:pt>
                <c:pt idx="1198">
                  <c:v>343</c:v>
                </c:pt>
                <c:pt idx="1199">
                  <c:v>346</c:v>
                </c:pt>
                <c:pt idx="1200">
                  <c:v>343</c:v>
                </c:pt>
                <c:pt idx="1201">
                  <c:v>340</c:v>
                </c:pt>
                <c:pt idx="1202">
                  <c:v>339</c:v>
                </c:pt>
                <c:pt idx="1203">
                  <c:v>336</c:v>
                </c:pt>
                <c:pt idx="1204">
                  <c:v>331</c:v>
                </c:pt>
                <c:pt idx="1205">
                  <c:v>332</c:v>
                </c:pt>
                <c:pt idx="1206">
                  <c:v>330</c:v>
                </c:pt>
                <c:pt idx="1207">
                  <c:v>331</c:v>
                </c:pt>
                <c:pt idx="1208">
                  <c:v>334</c:v>
                </c:pt>
                <c:pt idx="1209">
                  <c:v>342</c:v>
                </c:pt>
                <c:pt idx="1210">
                  <c:v>338</c:v>
                </c:pt>
                <c:pt idx="1211">
                  <c:v>339</c:v>
                </c:pt>
                <c:pt idx="1212">
                  <c:v>337</c:v>
                </c:pt>
                <c:pt idx="1213">
                  <c:v>332</c:v>
                </c:pt>
                <c:pt idx="1214">
                  <c:v>330</c:v>
                </c:pt>
                <c:pt idx="1215">
                  <c:v>326</c:v>
                </c:pt>
                <c:pt idx="1216">
                  <c:v>324</c:v>
                </c:pt>
                <c:pt idx="1217">
                  <c:v>328</c:v>
                </c:pt>
                <c:pt idx="1218">
                  <c:v>329</c:v>
                </c:pt>
                <c:pt idx="1219">
                  <c:v>329</c:v>
                </c:pt>
                <c:pt idx="1220">
                  <c:v>333</c:v>
                </c:pt>
                <c:pt idx="1221">
                  <c:v>337</c:v>
                </c:pt>
                <c:pt idx="1222">
                  <c:v>340</c:v>
                </c:pt>
                <c:pt idx="1223">
                  <c:v>344</c:v>
                </c:pt>
                <c:pt idx="1224">
                  <c:v>344</c:v>
                </c:pt>
                <c:pt idx="1225">
                  <c:v>348</c:v>
                </c:pt>
                <c:pt idx="1226">
                  <c:v>348</c:v>
                </c:pt>
                <c:pt idx="1227">
                  <c:v>345</c:v>
                </c:pt>
                <c:pt idx="1228">
                  <c:v>346</c:v>
                </c:pt>
                <c:pt idx="1229">
                  <c:v>345</c:v>
                </c:pt>
                <c:pt idx="1230">
                  <c:v>352</c:v>
                </c:pt>
                <c:pt idx="1231">
                  <c:v>361</c:v>
                </c:pt>
                <c:pt idx="1232">
                  <c:v>360</c:v>
                </c:pt>
                <c:pt idx="1233">
                  <c:v>356</c:v>
                </c:pt>
                <c:pt idx="1234">
                  <c:v>356</c:v>
                </c:pt>
                <c:pt idx="1235">
                  <c:v>354</c:v>
                </c:pt>
                <c:pt idx="1236">
                  <c:v>351</c:v>
                </c:pt>
                <c:pt idx="1237">
                  <c:v>353</c:v>
                </c:pt>
                <c:pt idx="1238">
                  <c:v>359</c:v>
                </c:pt>
                <c:pt idx="1239">
                  <c:v>365</c:v>
                </c:pt>
                <c:pt idx="1240">
                  <c:v>370</c:v>
                </c:pt>
                <c:pt idx="1241">
                  <c:v>363</c:v>
                </c:pt>
                <c:pt idx="1242">
                  <c:v>361</c:v>
                </c:pt>
                <c:pt idx="1243">
                  <c:v>359</c:v>
                </c:pt>
                <c:pt idx="1244">
                  <c:v>362</c:v>
                </c:pt>
                <c:pt idx="1245">
                  <c:v>363</c:v>
                </c:pt>
                <c:pt idx="1246">
                  <c:v>370</c:v>
                </c:pt>
                <c:pt idx="1247">
                  <c:v>376</c:v>
                </c:pt>
                <c:pt idx="1248">
                  <c:v>375</c:v>
                </c:pt>
                <c:pt idx="1249">
                  <c:v>380</c:v>
                </c:pt>
                <c:pt idx="1250">
                  <c:v>379</c:v>
                </c:pt>
                <c:pt idx="1251">
                  <c:v>378</c:v>
                </c:pt>
                <c:pt idx="1252">
                  <c:v>377</c:v>
                </c:pt>
                <c:pt idx="1253">
                  <c:v>383</c:v>
                </c:pt>
                <c:pt idx="1254">
                  <c:v>383</c:v>
                </c:pt>
                <c:pt idx="1255">
                  <c:v>391</c:v>
                </c:pt>
                <c:pt idx="1256">
                  <c:v>392</c:v>
                </c:pt>
                <c:pt idx="1257">
                  <c:v>392</c:v>
                </c:pt>
                <c:pt idx="1258">
                  <c:v>394</c:v>
                </c:pt>
                <c:pt idx="1259">
                  <c:v>399</c:v>
                </c:pt>
                <c:pt idx="1260">
                  <c:v>404</c:v>
                </c:pt>
                <c:pt idx="1261">
                  <c:v>401</c:v>
                </c:pt>
                <c:pt idx="1262">
                  <c:v>399</c:v>
                </c:pt>
                <c:pt idx="1263">
                  <c:v>398</c:v>
                </c:pt>
                <c:pt idx="1264">
                  <c:v>403</c:v>
                </c:pt>
                <c:pt idx="1265">
                  <c:v>399</c:v>
                </c:pt>
                <c:pt idx="1266">
                  <c:v>401</c:v>
                </c:pt>
                <c:pt idx="1267">
                  <c:v>409</c:v>
                </c:pt>
                <c:pt idx="1268">
                  <c:v>410</c:v>
                </c:pt>
                <c:pt idx="1269">
                  <c:v>408</c:v>
                </c:pt>
                <c:pt idx="1270">
                  <c:v>409</c:v>
                </c:pt>
                <c:pt idx="1271">
                  <c:v>406</c:v>
                </c:pt>
                <c:pt idx="1272">
                  <c:v>401</c:v>
                </c:pt>
                <c:pt idx="1273">
                  <c:v>406</c:v>
                </c:pt>
                <c:pt idx="1274">
                  <c:v>408</c:v>
                </c:pt>
                <c:pt idx="1275">
                  <c:v>409</c:v>
                </c:pt>
                <c:pt idx="1276">
                  <c:v>414</c:v>
                </c:pt>
                <c:pt idx="1277">
                  <c:v>416</c:v>
                </c:pt>
                <c:pt idx="1278">
                  <c:v>420</c:v>
                </c:pt>
                <c:pt idx="1279">
                  <c:v>418</c:v>
                </c:pt>
                <c:pt idx="1280">
                  <c:v>415</c:v>
                </c:pt>
                <c:pt idx="1281">
                  <c:v>415</c:v>
                </c:pt>
                <c:pt idx="1282">
                  <c:v>416</c:v>
                </c:pt>
                <c:pt idx="1283">
                  <c:v>412</c:v>
                </c:pt>
                <c:pt idx="1284">
                  <c:v>408</c:v>
                </c:pt>
                <c:pt idx="1285">
                  <c:v>414</c:v>
                </c:pt>
                <c:pt idx="1286">
                  <c:v>417</c:v>
                </c:pt>
                <c:pt idx="1287">
                  <c:v>412</c:v>
                </c:pt>
                <c:pt idx="1288">
                  <c:v>417</c:v>
                </c:pt>
                <c:pt idx="1289">
                  <c:v>415</c:v>
                </c:pt>
                <c:pt idx="1290">
                  <c:v>407</c:v>
                </c:pt>
                <c:pt idx="1291">
                  <c:v>403</c:v>
                </c:pt>
                <c:pt idx="1292">
                  <c:v>401</c:v>
                </c:pt>
                <c:pt idx="1293">
                  <c:v>402</c:v>
                </c:pt>
                <c:pt idx="1294">
                  <c:v>407</c:v>
                </c:pt>
                <c:pt idx="1295">
                  <c:v>404</c:v>
                </c:pt>
                <c:pt idx="1296">
                  <c:v>402</c:v>
                </c:pt>
                <c:pt idx="1297">
                  <c:v>397</c:v>
                </c:pt>
                <c:pt idx="1298">
                  <c:v>396</c:v>
                </c:pt>
                <c:pt idx="1299">
                  <c:v>395</c:v>
                </c:pt>
                <c:pt idx="1300">
                  <c:v>388</c:v>
                </c:pt>
                <c:pt idx="1301">
                  <c:v>384</c:v>
                </c:pt>
                <c:pt idx="1302">
                  <c:v>385</c:v>
                </c:pt>
                <c:pt idx="1303">
                  <c:v>393</c:v>
                </c:pt>
                <c:pt idx="1304">
                  <c:v>396</c:v>
                </c:pt>
                <c:pt idx="1305">
                  <c:v>398</c:v>
                </c:pt>
                <c:pt idx="1306">
                  <c:v>405</c:v>
                </c:pt>
                <c:pt idx="1307">
                  <c:v>407</c:v>
                </c:pt>
                <c:pt idx="1308">
                  <c:v>408</c:v>
                </c:pt>
                <c:pt idx="1309">
                  <c:v>406</c:v>
                </c:pt>
                <c:pt idx="1310">
                  <c:v>417</c:v>
                </c:pt>
                <c:pt idx="1311">
                  <c:v>415</c:v>
                </c:pt>
                <c:pt idx="1312">
                  <c:v>409</c:v>
                </c:pt>
                <c:pt idx="1313">
                  <c:v>402</c:v>
                </c:pt>
                <c:pt idx="1314">
                  <c:v>400</c:v>
                </c:pt>
                <c:pt idx="1315">
                  <c:v>407</c:v>
                </c:pt>
                <c:pt idx="1316">
                  <c:v>404</c:v>
                </c:pt>
                <c:pt idx="1317">
                  <c:v>408</c:v>
                </c:pt>
                <c:pt idx="1318">
                  <c:v>408</c:v>
                </c:pt>
                <c:pt idx="1319">
                  <c:v>414</c:v>
                </c:pt>
                <c:pt idx="1320">
                  <c:v>414</c:v>
                </c:pt>
                <c:pt idx="1321">
                  <c:v>408</c:v>
                </c:pt>
                <c:pt idx="1322">
                  <c:v>409</c:v>
                </c:pt>
                <c:pt idx="1323">
                  <c:v>408</c:v>
                </c:pt>
                <c:pt idx="1324">
                  <c:v>404</c:v>
                </c:pt>
                <c:pt idx="1325">
                  <c:v>404</c:v>
                </c:pt>
                <c:pt idx="1326">
                  <c:v>412</c:v>
                </c:pt>
                <c:pt idx="1327">
                  <c:v>415</c:v>
                </c:pt>
                <c:pt idx="1328">
                  <c:v>415</c:v>
                </c:pt>
                <c:pt idx="1329">
                  <c:v>416</c:v>
                </c:pt>
                <c:pt idx="1330">
                  <c:v>412</c:v>
                </c:pt>
                <c:pt idx="1331">
                  <c:v>413</c:v>
                </c:pt>
                <c:pt idx="1332">
                  <c:v>404</c:v>
                </c:pt>
                <c:pt idx="1333">
                  <c:v>404</c:v>
                </c:pt>
                <c:pt idx="1334">
                  <c:v>402</c:v>
                </c:pt>
                <c:pt idx="1335">
                  <c:v>408</c:v>
                </c:pt>
                <c:pt idx="1336">
                  <c:v>407</c:v>
                </c:pt>
                <c:pt idx="1337">
                  <c:v>411</c:v>
                </c:pt>
                <c:pt idx="1338">
                  <c:v>405</c:v>
                </c:pt>
                <c:pt idx="1339">
                  <c:v>405</c:v>
                </c:pt>
                <c:pt idx="1340">
                  <c:v>407</c:v>
                </c:pt>
                <c:pt idx="1341">
                  <c:v>416</c:v>
                </c:pt>
                <c:pt idx="1342">
                  <c:v>423</c:v>
                </c:pt>
                <c:pt idx="1343">
                  <c:v>422</c:v>
                </c:pt>
                <c:pt idx="1344">
                  <c:v>430</c:v>
                </c:pt>
                <c:pt idx="1345">
                  <c:v>425</c:v>
                </c:pt>
                <c:pt idx="1346">
                  <c:v>429</c:v>
                </c:pt>
                <c:pt idx="1347">
                  <c:v>434</c:v>
                </c:pt>
                <c:pt idx="1348">
                  <c:v>434</c:v>
                </c:pt>
                <c:pt idx="1349">
                  <c:v>438</c:v>
                </c:pt>
                <c:pt idx="1350">
                  <c:v>444</c:v>
                </c:pt>
                <c:pt idx="1351">
                  <c:v>440</c:v>
                </c:pt>
                <c:pt idx="1352">
                  <c:v>442</c:v>
                </c:pt>
                <c:pt idx="1353">
                  <c:v>444</c:v>
                </c:pt>
                <c:pt idx="1354">
                  <c:v>452</c:v>
                </c:pt>
                <c:pt idx="1355">
                  <c:v>454</c:v>
                </c:pt>
                <c:pt idx="1356">
                  <c:v>458</c:v>
                </c:pt>
                <c:pt idx="1357">
                  <c:v>462</c:v>
                </c:pt>
                <c:pt idx="1358">
                  <c:v>463</c:v>
                </c:pt>
                <c:pt idx="1359">
                  <c:v>465</c:v>
                </c:pt>
                <c:pt idx="1360">
                  <c:v>464</c:v>
                </c:pt>
                <c:pt idx="1361">
                  <c:v>462</c:v>
                </c:pt>
                <c:pt idx="1362">
                  <c:v>467</c:v>
                </c:pt>
                <c:pt idx="1363">
                  <c:v>473</c:v>
                </c:pt>
                <c:pt idx="1364">
                  <c:v>473</c:v>
                </c:pt>
                <c:pt idx="1365">
                  <c:v>472</c:v>
                </c:pt>
                <c:pt idx="1366">
                  <c:v>472</c:v>
                </c:pt>
                <c:pt idx="1367">
                  <c:v>476</c:v>
                </c:pt>
                <c:pt idx="1368">
                  <c:v>475</c:v>
                </c:pt>
                <c:pt idx="1369">
                  <c:v>476</c:v>
                </c:pt>
                <c:pt idx="1370">
                  <c:v>467</c:v>
                </c:pt>
                <c:pt idx="1371">
                  <c:v>464</c:v>
                </c:pt>
                <c:pt idx="1372">
                  <c:v>464</c:v>
                </c:pt>
                <c:pt idx="1373">
                  <c:v>461</c:v>
                </c:pt>
                <c:pt idx="1374">
                  <c:v>459</c:v>
                </c:pt>
                <c:pt idx="1375">
                  <c:v>468</c:v>
                </c:pt>
                <c:pt idx="1376">
                  <c:v>472</c:v>
                </c:pt>
                <c:pt idx="1377">
                  <c:v>465</c:v>
                </c:pt>
                <c:pt idx="1378">
                  <c:v>467</c:v>
                </c:pt>
                <c:pt idx="1379">
                  <c:v>467</c:v>
                </c:pt>
                <c:pt idx="1380">
                  <c:v>468</c:v>
                </c:pt>
                <c:pt idx="1381">
                  <c:v>474</c:v>
                </c:pt>
                <c:pt idx="1382">
                  <c:v>476</c:v>
                </c:pt>
                <c:pt idx="1383">
                  <c:v>485</c:v>
                </c:pt>
                <c:pt idx="1384">
                  <c:v>483</c:v>
                </c:pt>
                <c:pt idx="1385">
                  <c:v>478</c:v>
                </c:pt>
                <c:pt idx="1386">
                  <c:v>474</c:v>
                </c:pt>
                <c:pt idx="1387">
                  <c:v>478</c:v>
                </c:pt>
                <c:pt idx="1388">
                  <c:v>482</c:v>
                </c:pt>
                <c:pt idx="1389">
                  <c:v>485</c:v>
                </c:pt>
                <c:pt idx="1390">
                  <c:v>477</c:v>
                </c:pt>
                <c:pt idx="1391">
                  <c:v>474</c:v>
                </c:pt>
                <c:pt idx="1392">
                  <c:v>492</c:v>
                </c:pt>
                <c:pt idx="1393">
                  <c:v>493</c:v>
                </c:pt>
                <c:pt idx="1394">
                  <c:v>499</c:v>
                </c:pt>
                <c:pt idx="1395">
                  <c:v>500</c:v>
                </c:pt>
                <c:pt idx="1396">
                  <c:v>502</c:v>
                </c:pt>
                <c:pt idx="1397">
                  <c:v>497</c:v>
                </c:pt>
                <c:pt idx="1398">
                  <c:v>500</c:v>
                </c:pt>
                <c:pt idx="1399">
                  <c:v>492</c:v>
                </c:pt>
                <c:pt idx="1400">
                  <c:v>493</c:v>
                </c:pt>
                <c:pt idx="1401">
                  <c:v>495</c:v>
                </c:pt>
                <c:pt idx="1402">
                  <c:v>501</c:v>
                </c:pt>
                <c:pt idx="1403">
                  <c:v>499</c:v>
                </c:pt>
                <c:pt idx="1404">
                  <c:v>504</c:v>
                </c:pt>
                <c:pt idx="1405">
                  <c:v>505</c:v>
                </c:pt>
                <c:pt idx="1406">
                  <c:v>504</c:v>
                </c:pt>
                <c:pt idx="1407">
                  <c:v>503</c:v>
                </c:pt>
                <c:pt idx="1408">
                  <c:v>505</c:v>
                </c:pt>
                <c:pt idx="1409">
                  <c:v>504</c:v>
                </c:pt>
                <c:pt idx="1410">
                  <c:v>507</c:v>
                </c:pt>
                <c:pt idx="1411">
                  <c:v>510</c:v>
                </c:pt>
                <c:pt idx="1412">
                  <c:v>503</c:v>
                </c:pt>
                <c:pt idx="1413">
                  <c:v>497</c:v>
                </c:pt>
                <c:pt idx="1414">
                  <c:v>501</c:v>
                </c:pt>
                <c:pt idx="1415">
                  <c:v>505</c:v>
                </c:pt>
                <c:pt idx="1416">
                  <c:v>503</c:v>
                </c:pt>
                <c:pt idx="1417">
                  <c:v>508</c:v>
                </c:pt>
                <c:pt idx="1418">
                  <c:v>511</c:v>
                </c:pt>
                <c:pt idx="1419">
                  <c:v>514</c:v>
                </c:pt>
                <c:pt idx="1420">
                  <c:v>520</c:v>
                </c:pt>
                <c:pt idx="1421">
                  <c:v>517</c:v>
                </c:pt>
                <c:pt idx="1422">
                  <c:v>518</c:v>
                </c:pt>
                <c:pt idx="1423">
                  <c:v>512</c:v>
                </c:pt>
                <c:pt idx="1424">
                  <c:v>517</c:v>
                </c:pt>
                <c:pt idx="1425">
                  <c:v>510</c:v>
                </c:pt>
                <c:pt idx="1426">
                  <c:v>508</c:v>
                </c:pt>
                <c:pt idx="1427">
                  <c:v>506</c:v>
                </c:pt>
                <c:pt idx="1428">
                  <c:v>509</c:v>
                </c:pt>
                <c:pt idx="1429">
                  <c:v>501</c:v>
                </c:pt>
                <c:pt idx="1430">
                  <c:v>500</c:v>
                </c:pt>
                <c:pt idx="1431">
                  <c:v>511</c:v>
                </c:pt>
                <c:pt idx="1432">
                  <c:v>509</c:v>
                </c:pt>
                <c:pt idx="1433">
                  <c:v>515</c:v>
                </c:pt>
                <c:pt idx="1434">
                  <c:v>520</c:v>
                </c:pt>
                <c:pt idx="1435">
                  <c:v>509</c:v>
                </c:pt>
                <c:pt idx="1436">
                  <c:v>511</c:v>
                </c:pt>
                <c:pt idx="1437">
                  <c:v>512</c:v>
                </c:pt>
                <c:pt idx="1438">
                  <c:v>516</c:v>
                </c:pt>
                <c:pt idx="1439">
                  <c:v>520</c:v>
                </c:pt>
                <c:pt idx="1440">
                  <c:v>522</c:v>
                </c:pt>
                <c:pt idx="1441">
                  <c:v>522</c:v>
                </c:pt>
                <c:pt idx="1442">
                  <c:v>527</c:v>
                </c:pt>
                <c:pt idx="1443">
                  <c:v>531</c:v>
                </c:pt>
                <c:pt idx="1444">
                  <c:v>532</c:v>
                </c:pt>
                <c:pt idx="1445">
                  <c:v>527</c:v>
                </c:pt>
                <c:pt idx="1446">
                  <c:v>521</c:v>
                </c:pt>
                <c:pt idx="1447">
                  <c:v>516</c:v>
                </c:pt>
                <c:pt idx="1448">
                  <c:v>509</c:v>
                </c:pt>
                <c:pt idx="1449">
                  <c:v>508</c:v>
                </c:pt>
                <c:pt idx="1450">
                  <c:v>510</c:v>
                </c:pt>
                <c:pt idx="1451">
                  <c:v>513</c:v>
                </c:pt>
                <c:pt idx="1452">
                  <c:v>515</c:v>
                </c:pt>
                <c:pt idx="1453">
                  <c:v>512</c:v>
                </c:pt>
                <c:pt idx="1454">
                  <c:v>510</c:v>
                </c:pt>
                <c:pt idx="1455">
                  <c:v>517</c:v>
                </c:pt>
                <c:pt idx="1456">
                  <c:v>517</c:v>
                </c:pt>
                <c:pt idx="1457">
                  <c:v>521</c:v>
                </c:pt>
                <c:pt idx="1458">
                  <c:v>520</c:v>
                </c:pt>
                <c:pt idx="1459">
                  <c:v>523</c:v>
                </c:pt>
                <c:pt idx="1460">
                  <c:v>531</c:v>
                </c:pt>
                <c:pt idx="1461">
                  <c:v>522</c:v>
                </c:pt>
                <c:pt idx="1462">
                  <c:v>522</c:v>
                </c:pt>
                <c:pt idx="1463">
                  <c:v>524</c:v>
                </c:pt>
                <c:pt idx="1464">
                  <c:v>523</c:v>
                </c:pt>
                <c:pt idx="1465">
                  <c:v>522</c:v>
                </c:pt>
                <c:pt idx="1466">
                  <c:v>530</c:v>
                </c:pt>
                <c:pt idx="1467">
                  <c:v>532</c:v>
                </c:pt>
                <c:pt idx="1468">
                  <c:v>534</c:v>
                </c:pt>
                <c:pt idx="1469">
                  <c:v>532</c:v>
                </c:pt>
                <c:pt idx="1470">
                  <c:v>538</c:v>
                </c:pt>
                <c:pt idx="1471">
                  <c:v>534</c:v>
                </c:pt>
                <c:pt idx="1472">
                  <c:v>531</c:v>
                </c:pt>
                <c:pt idx="1473">
                  <c:v>530</c:v>
                </c:pt>
                <c:pt idx="1474">
                  <c:v>536</c:v>
                </c:pt>
                <c:pt idx="1475">
                  <c:v>536</c:v>
                </c:pt>
                <c:pt idx="1476">
                  <c:v>538</c:v>
                </c:pt>
                <c:pt idx="1477">
                  <c:v>537</c:v>
                </c:pt>
                <c:pt idx="1478">
                  <c:v>542</c:v>
                </c:pt>
                <c:pt idx="1479">
                  <c:v>547</c:v>
                </c:pt>
                <c:pt idx="1480">
                  <c:v>551</c:v>
                </c:pt>
                <c:pt idx="1481">
                  <c:v>554</c:v>
                </c:pt>
                <c:pt idx="1482">
                  <c:v>553</c:v>
                </c:pt>
                <c:pt idx="1483">
                  <c:v>557</c:v>
                </c:pt>
                <c:pt idx="1484">
                  <c:v>566</c:v>
                </c:pt>
                <c:pt idx="1485">
                  <c:v>561</c:v>
                </c:pt>
                <c:pt idx="1486">
                  <c:v>554</c:v>
                </c:pt>
                <c:pt idx="1487">
                  <c:v>560</c:v>
                </c:pt>
                <c:pt idx="1488">
                  <c:v>560</c:v>
                </c:pt>
                <c:pt idx="1489">
                  <c:v>561</c:v>
                </c:pt>
                <c:pt idx="1490">
                  <c:v>562</c:v>
                </c:pt>
                <c:pt idx="1491">
                  <c:v>562</c:v>
                </c:pt>
                <c:pt idx="1492">
                  <c:v>560</c:v>
                </c:pt>
                <c:pt idx="1493">
                  <c:v>565</c:v>
                </c:pt>
                <c:pt idx="1494">
                  <c:v>560</c:v>
                </c:pt>
                <c:pt idx="1495">
                  <c:v>553</c:v>
                </c:pt>
                <c:pt idx="1496">
                  <c:v>557</c:v>
                </c:pt>
                <c:pt idx="1497">
                  <c:v>554</c:v>
                </c:pt>
                <c:pt idx="1498">
                  <c:v>548</c:v>
                </c:pt>
                <c:pt idx="1499">
                  <c:v>546</c:v>
                </c:pt>
                <c:pt idx="1500">
                  <c:v>553</c:v>
                </c:pt>
                <c:pt idx="1501">
                  <c:v>554</c:v>
                </c:pt>
                <c:pt idx="1502">
                  <c:v>551</c:v>
                </c:pt>
                <c:pt idx="1503">
                  <c:v>544</c:v>
                </c:pt>
                <c:pt idx="1504">
                  <c:v>548</c:v>
                </c:pt>
                <c:pt idx="1505">
                  <c:v>541</c:v>
                </c:pt>
                <c:pt idx="1506">
                  <c:v>543</c:v>
                </c:pt>
                <c:pt idx="1507">
                  <c:v>538</c:v>
                </c:pt>
                <c:pt idx="1508">
                  <c:v>545</c:v>
                </c:pt>
                <c:pt idx="1509">
                  <c:v>545</c:v>
                </c:pt>
                <c:pt idx="1510">
                  <c:v>548</c:v>
                </c:pt>
                <c:pt idx="1511">
                  <c:v>554</c:v>
                </c:pt>
                <c:pt idx="1512">
                  <c:v>558</c:v>
                </c:pt>
                <c:pt idx="1513">
                  <c:v>558</c:v>
                </c:pt>
                <c:pt idx="1514">
                  <c:v>561</c:v>
                </c:pt>
                <c:pt idx="1515">
                  <c:v>563</c:v>
                </c:pt>
                <c:pt idx="1516">
                  <c:v>564</c:v>
                </c:pt>
                <c:pt idx="1517">
                  <c:v>566</c:v>
                </c:pt>
                <c:pt idx="1518">
                  <c:v>565</c:v>
                </c:pt>
                <c:pt idx="1519">
                  <c:v>564</c:v>
                </c:pt>
                <c:pt idx="1520">
                  <c:v>570</c:v>
                </c:pt>
                <c:pt idx="1521">
                  <c:v>575</c:v>
                </c:pt>
                <c:pt idx="1522">
                  <c:v>577</c:v>
                </c:pt>
                <c:pt idx="1523">
                  <c:v>579</c:v>
                </c:pt>
                <c:pt idx="1524">
                  <c:v>581</c:v>
                </c:pt>
                <c:pt idx="1525">
                  <c:v>581</c:v>
                </c:pt>
                <c:pt idx="1526">
                  <c:v>579</c:v>
                </c:pt>
                <c:pt idx="1527">
                  <c:v>584</c:v>
                </c:pt>
                <c:pt idx="1528">
                  <c:v>582</c:v>
                </c:pt>
                <c:pt idx="1529">
                  <c:v>574</c:v>
                </c:pt>
                <c:pt idx="1530">
                  <c:v>574</c:v>
                </c:pt>
                <c:pt idx="1531">
                  <c:v>577</c:v>
                </c:pt>
                <c:pt idx="1532">
                  <c:v>571</c:v>
                </c:pt>
                <c:pt idx="1533">
                  <c:v>578</c:v>
                </c:pt>
                <c:pt idx="1534">
                  <c:v>579</c:v>
                </c:pt>
                <c:pt idx="1535">
                  <c:v>579</c:v>
                </c:pt>
                <c:pt idx="1536">
                  <c:v>581</c:v>
                </c:pt>
                <c:pt idx="1537">
                  <c:v>583</c:v>
                </c:pt>
                <c:pt idx="1538">
                  <c:v>575</c:v>
                </c:pt>
                <c:pt idx="1539">
                  <c:v>581</c:v>
                </c:pt>
                <c:pt idx="1540">
                  <c:v>577</c:v>
                </c:pt>
                <c:pt idx="1541">
                  <c:v>580</c:v>
                </c:pt>
                <c:pt idx="1542">
                  <c:v>582</c:v>
                </c:pt>
                <c:pt idx="1543">
                  <c:v>586</c:v>
                </c:pt>
                <c:pt idx="1544">
                  <c:v>584</c:v>
                </c:pt>
                <c:pt idx="1545">
                  <c:v>593</c:v>
                </c:pt>
                <c:pt idx="1546">
                  <c:v>583</c:v>
                </c:pt>
                <c:pt idx="1547">
                  <c:v>582</c:v>
                </c:pt>
                <c:pt idx="1548">
                  <c:v>581</c:v>
                </c:pt>
                <c:pt idx="1549">
                  <c:v>585</c:v>
                </c:pt>
                <c:pt idx="1550">
                  <c:v>589</c:v>
                </c:pt>
                <c:pt idx="1551">
                  <c:v>585</c:v>
                </c:pt>
                <c:pt idx="1552">
                  <c:v>582</c:v>
                </c:pt>
                <c:pt idx="1553">
                  <c:v>585</c:v>
                </c:pt>
                <c:pt idx="1554">
                  <c:v>585</c:v>
                </c:pt>
                <c:pt idx="1555">
                  <c:v>592</c:v>
                </c:pt>
                <c:pt idx="1556">
                  <c:v>589</c:v>
                </c:pt>
                <c:pt idx="1557">
                  <c:v>590</c:v>
                </c:pt>
                <c:pt idx="1558">
                  <c:v>596</c:v>
                </c:pt>
                <c:pt idx="1559">
                  <c:v>595</c:v>
                </c:pt>
                <c:pt idx="1560">
                  <c:v>590</c:v>
                </c:pt>
                <c:pt idx="1561">
                  <c:v>591</c:v>
                </c:pt>
                <c:pt idx="1562">
                  <c:v>600</c:v>
                </c:pt>
                <c:pt idx="1563">
                  <c:v>601</c:v>
                </c:pt>
                <c:pt idx="1564">
                  <c:v>603</c:v>
                </c:pt>
                <c:pt idx="1565">
                  <c:v>607</c:v>
                </c:pt>
                <c:pt idx="1566">
                  <c:v>606</c:v>
                </c:pt>
                <c:pt idx="1567">
                  <c:v>614</c:v>
                </c:pt>
                <c:pt idx="1568">
                  <c:v>616</c:v>
                </c:pt>
                <c:pt idx="1569">
                  <c:v>614</c:v>
                </c:pt>
                <c:pt idx="1570">
                  <c:v>616</c:v>
                </c:pt>
                <c:pt idx="1571">
                  <c:v>619</c:v>
                </c:pt>
                <c:pt idx="1572">
                  <c:v>619</c:v>
                </c:pt>
                <c:pt idx="1573">
                  <c:v>623</c:v>
                </c:pt>
                <c:pt idx="1574">
                  <c:v>621</c:v>
                </c:pt>
                <c:pt idx="1575">
                  <c:v>625</c:v>
                </c:pt>
                <c:pt idx="1576">
                  <c:v>619</c:v>
                </c:pt>
                <c:pt idx="1577">
                  <c:v>622</c:v>
                </c:pt>
                <c:pt idx="1578">
                  <c:v>623</c:v>
                </c:pt>
                <c:pt idx="1579">
                  <c:v>614</c:v>
                </c:pt>
                <c:pt idx="1580">
                  <c:v>620</c:v>
                </c:pt>
                <c:pt idx="1581">
                  <c:v>629</c:v>
                </c:pt>
                <c:pt idx="1582">
                  <c:v>629</c:v>
                </c:pt>
                <c:pt idx="1583">
                  <c:v>631</c:v>
                </c:pt>
                <c:pt idx="1584">
                  <c:v>638</c:v>
                </c:pt>
                <c:pt idx="1585">
                  <c:v>639</c:v>
                </c:pt>
                <c:pt idx="1586">
                  <c:v>636</c:v>
                </c:pt>
                <c:pt idx="1587">
                  <c:v>634</c:v>
                </c:pt>
                <c:pt idx="1588">
                  <c:v>644</c:v>
                </c:pt>
                <c:pt idx="1589">
                  <c:v>643</c:v>
                </c:pt>
                <c:pt idx="1590">
                  <c:v>640</c:v>
                </c:pt>
                <c:pt idx="1591">
                  <c:v>635</c:v>
                </c:pt>
                <c:pt idx="1592">
                  <c:v>638</c:v>
                </c:pt>
                <c:pt idx="1593">
                  <c:v>636</c:v>
                </c:pt>
                <c:pt idx="1594">
                  <c:v>641</c:v>
                </c:pt>
                <c:pt idx="1595">
                  <c:v>636</c:v>
                </c:pt>
                <c:pt idx="1596">
                  <c:v>647</c:v>
                </c:pt>
                <c:pt idx="1597">
                  <c:v>645</c:v>
                </c:pt>
                <c:pt idx="1598">
                  <c:v>639</c:v>
                </c:pt>
                <c:pt idx="1599">
                  <c:v>640</c:v>
                </c:pt>
                <c:pt idx="1600">
                  <c:v>634</c:v>
                </c:pt>
                <c:pt idx="1601">
                  <c:v>633</c:v>
                </c:pt>
                <c:pt idx="1602">
                  <c:v>631</c:v>
                </c:pt>
                <c:pt idx="1603">
                  <c:v>630</c:v>
                </c:pt>
                <c:pt idx="1604">
                  <c:v>619</c:v>
                </c:pt>
                <c:pt idx="1605">
                  <c:v>619</c:v>
                </c:pt>
                <c:pt idx="1606">
                  <c:v>622</c:v>
                </c:pt>
                <c:pt idx="1607">
                  <c:v>628</c:v>
                </c:pt>
                <c:pt idx="1608">
                  <c:v>627</c:v>
                </c:pt>
                <c:pt idx="1609">
                  <c:v>625</c:v>
                </c:pt>
                <c:pt idx="1610">
                  <c:v>619</c:v>
                </c:pt>
                <c:pt idx="1611">
                  <c:v>620</c:v>
                </c:pt>
                <c:pt idx="1612">
                  <c:v>621</c:v>
                </c:pt>
                <c:pt idx="1613">
                  <c:v>624</c:v>
                </c:pt>
                <c:pt idx="1614">
                  <c:v>630</c:v>
                </c:pt>
                <c:pt idx="1615">
                  <c:v>630</c:v>
                </c:pt>
                <c:pt idx="1616">
                  <c:v>624</c:v>
                </c:pt>
                <c:pt idx="1617">
                  <c:v>621</c:v>
                </c:pt>
                <c:pt idx="1618">
                  <c:v>620</c:v>
                </c:pt>
                <c:pt idx="1619">
                  <c:v>626</c:v>
                </c:pt>
                <c:pt idx="1620">
                  <c:v>621</c:v>
                </c:pt>
                <c:pt idx="1621">
                  <c:v>631</c:v>
                </c:pt>
                <c:pt idx="1622">
                  <c:v>629</c:v>
                </c:pt>
                <c:pt idx="1623">
                  <c:v>637</c:v>
                </c:pt>
                <c:pt idx="1624">
                  <c:v>637</c:v>
                </c:pt>
                <c:pt idx="1625">
                  <c:v>639</c:v>
                </c:pt>
                <c:pt idx="1626">
                  <c:v>639</c:v>
                </c:pt>
                <c:pt idx="1627">
                  <c:v>642</c:v>
                </c:pt>
                <c:pt idx="1628">
                  <c:v>642</c:v>
                </c:pt>
                <c:pt idx="1629">
                  <c:v>646</c:v>
                </c:pt>
                <c:pt idx="1630">
                  <c:v>646</c:v>
                </c:pt>
                <c:pt idx="1631">
                  <c:v>649</c:v>
                </c:pt>
                <c:pt idx="1632">
                  <c:v>646</c:v>
                </c:pt>
                <c:pt idx="1633">
                  <c:v>645</c:v>
                </c:pt>
                <c:pt idx="1634">
                  <c:v>653</c:v>
                </c:pt>
                <c:pt idx="1635">
                  <c:v>646</c:v>
                </c:pt>
                <c:pt idx="1636">
                  <c:v>639</c:v>
                </c:pt>
                <c:pt idx="1637">
                  <c:v>640</c:v>
                </c:pt>
                <c:pt idx="1638">
                  <c:v>648</c:v>
                </c:pt>
                <c:pt idx="1639">
                  <c:v>652</c:v>
                </c:pt>
                <c:pt idx="1640">
                  <c:v>655</c:v>
                </c:pt>
                <c:pt idx="1641">
                  <c:v>658</c:v>
                </c:pt>
                <c:pt idx="1642">
                  <c:v>665</c:v>
                </c:pt>
                <c:pt idx="1643">
                  <c:v>665</c:v>
                </c:pt>
                <c:pt idx="1644">
                  <c:v>667</c:v>
                </c:pt>
                <c:pt idx="1645">
                  <c:v>668</c:v>
                </c:pt>
                <c:pt idx="1646">
                  <c:v>675</c:v>
                </c:pt>
                <c:pt idx="1647">
                  <c:v>686</c:v>
                </c:pt>
                <c:pt idx="1648">
                  <c:v>685</c:v>
                </c:pt>
                <c:pt idx="1649">
                  <c:v>674</c:v>
                </c:pt>
                <c:pt idx="1650">
                  <c:v>681</c:v>
                </c:pt>
                <c:pt idx="1651">
                  <c:v>686</c:v>
                </c:pt>
                <c:pt idx="1652">
                  <c:v>691</c:v>
                </c:pt>
                <c:pt idx="1653">
                  <c:v>693</c:v>
                </c:pt>
                <c:pt idx="1654">
                  <c:v>693</c:v>
                </c:pt>
                <c:pt idx="1655">
                  <c:v>697</c:v>
                </c:pt>
                <c:pt idx="1656">
                  <c:v>703</c:v>
                </c:pt>
                <c:pt idx="1657">
                  <c:v>708</c:v>
                </c:pt>
                <c:pt idx="1658">
                  <c:v>710</c:v>
                </c:pt>
                <c:pt idx="1659">
                  <c:v>710</c:v>
                </c:pt>
                <c:pt idx="1660">
                  <c:v>709</c:v>
                </c:pt>
                <c:pt idx="1661">
                  <c:v>709</c:v>
                </c:pt>
                <c:pt idx="1662">
                  <c:v>710</c:v>
                </c:pt>
                <c:pt idx="1663">
                  <c:v>718</c:v>
                </c:pt>
                <c:pt idx="1664">
                  <c:v>718</c:v>
                </c:pt>
                <c:pt idx="1665">
                  <c:v>721</c:v>
                </c:pt>
                <c:pt idx="1666">
                  <c:v>716</c:v>
                </c:pt>
                <c:pt idx="1667">
                  <c:v>711</c:v>
                </c:pt>
                <c:pt idx="1668">
                  <c:v>712</c:v>
                </c:pt>
                <c:pt idx="1669">
                  <c:v>718</c:v>
                </c:pt>
                <c:pt idx="1670">
                  <c:v>722</c:v>
                </c:pt>
                <c:pt idx="1671">
                  <c:v>723</c:v>
                </c:pt>
                <c:pt idx="1672">
                  <c:v>716</c:v>
                </c:pt>
                <c:pt idx="1673">
                  <c:v>717</c:v>
                </c:pt>
                <c:pt idx="1674">
                  <c:v>720</c:v>
                </c:pt>
                <c:pt idx="1675">
                  <c:v>724</c:v>
                </c:pt>
                <c:pt idx="1676">
                  <c:v>722</c:v>
                </c:pt>
                <c:pt idx="1677">
                  <c:v>722</c:v>
                </c:pt>
                <c:pt idx="1678">
                  <c:v>713</c:v>
                </c:pt>
                <c:pt idx="1679">
                  <c:v>714</c:v>
                </c:pt>
                <c:pt idx="1680">
                  <c:v>720</c:v>
                </c:pt>
                <c:pt idx="1681">
                  <c:v>716</c:v>
                </c:pt>
                <c:pt idx="1682">
                  <c:v>719</c:v>
                </c:pt>
                <c:pt idx="1683">
                  <c:v>709</c:v>
                </c:pt>
                <c:pt idx="1684">
                  <c:v>703</c:v>
                </c:pt>
                <c:pt idx="1685">
                  <c:v>703</c:v>
                </c:pt>
                <c:pt idx="1686">
                  <c:v>698</c:v>
                </c:pt>
                <c:pt idx="1687">
                  <c:v>698</c:v>
                </c:pt>
                <c:pt idx="1688">
                  <c:v>701</c:v>
                </c:pt>
                <c:pt idx="1689">
                  <c:v>701</c:v>
                </c:pt>
                <c:pt idx="1690">
                  <c:v>711</c:v>
                </c:pt>
                <c:pt idx="1691">
                  <c:v>714</c:v>
                </c:pt>
                <c:pt idx="1692">
                  <c:v>713</c:v>
                </c:pt>
                <c:pt idx="1693">
                  <c:v>719</c:v>
                </c:pt>
                <c:pt idx="1694">
                  <c:v>721</c:v>
                </c:pt>
                <c:pt idx="1695">
                  <c:v>717</c:v>
                </c:pt>
                <c:pt idx="1696">
                  <c:v>721</c:v>
                </c:pt>
                <c:pt idx="1697">
                  <c:v>722</c:v>
                </c:pt>
                <c:pt idx="1698">
                  <c:v>712</c:v>
                </c:pt>
                <c:pt idx="1699">
                  <c:v>713</c:v>
                </c:pt>
                <c:pt idx="1700">
                  <c:v>720</c:v>
                </c:pt>
                <c:pt idx="1701">
                  <c:v>730</c:v>
                </c:pt>
                <c:pt idx="1702">
                  <c:v>734</c:v>
                </c:pt>
                <c:pt idx="1703">
                  <c:v>735</c:v>
                </c:pt>
                <c:pt idx="1704">
                  <c:v>735</c:v>
                </c:pt>
                <c:pt idx="1705">
                  <c:v>733</c:v>
                </c:pt>
                <c:pt idx="1706">
                  <c:v>730</c:v>
                </c:pt>
                <c:pt idx="1707">
                  <c:v>730</c:v>
                </c:pt>
                <c:pt idx="1708">
                  <c:v>737</c:v>
                </c:pt>
                <c:pt idx="1709">
                  <c:v>748</c:v>
                </c:pt>
                <c:pt idx="1710">
                  <c:v>742</c:v>
                </c:pt>
                <c:pt idx="1711">
                  <c:v>745</c:v>
                </c:pt>
                <c:pt idx="1712">
                  <c:v>755</c:v>
                </c:pt>
                <c:pt idx="1713">
                  <c:v>758</c:v>
                </c:pt>
                <c:pt idx="1714">
                  <c:v>754</c:v>
                </c:pt>
                <c:pt idx="1715">
                  <c:v>755</c:v>
                </c:pt>
                <c:pt idx="1716">
                  <c:v>760</c:v>
                </c:pt>
                <c:pt idx="1717">
                  <c:v>761</c:v>
                </c:pt>
                <c:pt idx="1718">
                  <c:v>767</c:v>
                </c:pt>
                <c:pt idx="1719">
                  <c:v>768</c:v>
                </c:pt>
                <c:pt idx="1720">
                  <c:v>773</c:v>
                </c:pt>
                <c:pt idx="1721">
                  <c:v>772</c:v>
                </c:pt>
                <c:pt idx="1722">
                  <c:v>768</c:v>
                </c:pt>
                <c:pt idx="1723">
                  <c:v>757</c:v>
                </c:pt>
                <c:pt idx="1724">
                  <c:v>762</c:v>
                </c:pt>
                <c:pt idx="1725">
                  <c:v>765</c:v>
                </c:pt>
                <c:pt idx="1726">
                  <c:v>766</c:v>
                </c:pt>
                <c:pt idx="1727">
                  <c:v>765</c:v>
                </c:pt>
                <c:pt idx="1728">
                  <c:v>761</c:v>
                </c:pt>
                <c:pt idx="1729">
                  <c:v>766</c:v>
                </c:pt>
                <c:pt idx="1730">
                  <c:v>762</c:v>
                </c:pt>
                <c:pt idx="1731">
                  <c:v>758</c:v>
                </c:pt>
                <c:pt idx="1732">
                  <c:v>757</c:v>
                </c:pt>
                <c:pt idx="1733">
                  <c:v>755</c:v>
                </c:pt>
                <c:pt idx="1734">
                  <c:v>765</c:v>
                </c:pt>
                <c:pt idx="1735">
                  <c:v>762</c:v>
                </c:pt>
                <c:pt idx="1736">
                  <c:v>760</c:v>
                </c:pt>
                <c:pt idx="1737">
                  <c:v>755</c:v>
                </c:pt>
                <c:pt idx="1738">
                  <c:v>758</c:v>
                </c:pt>
                <c:pt idx="1739">
                  <c:v>756</c:v>
                </c:pt>
                <c:pt idx="1740">
                  <c:v>753</c:v>
                </c:pt>
                <c:pt idx="1741">
                  <c:v>756</c:v>
                </c:pt>
                <c:pt idx="1742">
                  <c:v>743</c:v>
                </c:pt>
                <c:pt idx="1743">
                  <c:v>745</c:v>
                </c:pt>
                <c:pt idx="1744">
                  <c:v>744</c:v>
                </c:pt>
                <c:pt idx="1745">
                  <c:v>744</c:v>
                </c:pt>
                <c:pt idx="1746">
                  <c:v>744</c:v>
                </c:pt>
                <c:pt idx="1747">
                  <c:v>745</c:v>
                </c:pt>
                <c:pt idx="1748">
                  <c:v>739</c:v>
                </c:pt>
                <c:pt idx="1749">
                  <c:v>739</c:v>
                </c:pt>
                <c:pt idx="1750">
                  <c:v>742</c:v>
                </c:pt>
                <c:pt idx="1751">
                  <c:v>739</c:v>
                </c:pt>
                <c:pt idx="1752">
                  <c:v>749</c:v>
                </c:pt>
                <c:pt idx="1753">
                  <c:v>752</c:v>
                </c:pt>
                <c:pt idx="1754">
                  <c:v>753</c:v>
                </c:pt>
                <c:pt idx="1755">
                  <c:v>752</c:v>
                </c:pt>
                <c:pt idx="1756">
                  <c:v>755</c:v>
                </c:pt>
                <c:pt idx="1757">
                  <c:v>751</c:v>
                </c:pt>
                <c:pt idx="1758">
                  <c:v>748</c:v>
                </c:pt>
                <c:pt idx="1759">
                  <c:v>744</c:v>
                </c:pt>
                <c:pt idx="1760">
                  <c:v>743</c:v>
                </c:pt>
                <c:pt idx="1761">
                  <c:v>741</c:v>
                </c:pt>
                <c:pt idx="1762">
                  <c:v>740</c:v>
                </c:pt>
                <c:pt idx="1763">
                  <c:v>743</c:v>
                </c:pt>
                <c:pt idx="1764">
                  <c:v>752</c:v>
                </c:pt>
                <c:pt idx="1765">
                  <c:v>754</c:v>
                </c:pt>
                <c:pt idx="1766">
                  <c:v>758</c:v>
                </c:pt>
                <c:pt idx="1767">
                  <c:v>757</c:v>
                </c:pt>
                <c:pt idx="1768">
                  <c:v>762</c:v>
                </c:pt>
                <c:pt idx="1769">
                  <c:v>760</c:v>
                </c:pt>
                <c:pt idx="1770">
                  <c:v>761</c:v>
                </c:pt>
                <c:pt idx="1771">
                  <c:v>766</c:v>
                </c:pt>
                <c:pt idx="1772">
                  <c:v>756</c:v>
                </c:pt>
                <c:pt idx="1773">
                  <c:v>763</c:v>
                </c:pt>
                <c:pt idx="1774">
                  <c:v>761</c:v>
                </c:pt>
                <c:pt idx="1775">
                  <c:v>767</c:v>
                </c:pt>
                <c:pt idx="1776">
                  <c:v>764</c:v>
                </c:pt>
                <c:pt idx="1777">
                  <c:v>770</c:v>
                </c:pt>
                <c:pt idx="1778">
                  <c:v>776</c:v>
                </c:pt>
                <c:pt idx="1779">
                  <c:v>773</c:v>
                </c:pt>
                <c:pt idx="1780">
                  <c:v>773</c:v>
                </c:pt>
                <c:pt idx="1781">
                  <c:v>768</c:v>
                </c:pt>
                <c:pt idx="1782">
                  <c:v>766</c:v>
                </c:pt>
                <c:pt idx="1783">
                  <c:v>770</c:v>
                </c:pt>
                <c:pt idx="1784">
                  <c:v>768</c:v>
                </c:pt>
                <c:pt idx="1785">
                  <c:v>771</c:v>
                </c:pt>
                <c:pt idx="1786">
                  <c:v>774</c:v>
                </c:pt>
                <c:pt idx="1787">
                  <c:v>775</c:v>
                </c:pt>
                <c:pt idx="1788">
                  <c:v>784</c:v>
                </c:pt>
                <c:pt idx="1789">
                  <c:v>781</c:v>
                </c:pt>
                <c:pt idx="1790">
                  <c:v>777</c:v>
                </c:pt>
                <c:pt idx="1791">
                  <c:v>779</c:v>
                </c:pt>
                <c:pt idx="1792">
                  <c:v>792</c:v>
                </c:pt>
                <c:pt idx="1793">
                  <c:v>787</c:v>
                </c:pt>
                <c:pt idx="1794">
                  <c:v>788</c:v>
                </c:pt>
                <c:pt idx="1795">
                  <c:v>784</c:v>
                </c:pt>
                <c:pt idx="1796">
                  <c:v>777</c:v>
                </c:pt>
                <c:pt idx="1797">
                  <c:v>790</c:v>
                </c:pt>
                <c:pt idx="1798">
                  <c:v>788</c:v>
                </c:pt>
                <c:pt idx="1799">
                  <c:v>790</c:v>
                </c:pt>
                <c:pt idx="1800">
                  <c:v>798</c:v>
                </c:pt>
                <c:pt idx="1801">
                  <c:v>803</c:v>
                </c:pt>
                <c:pt idx="1802">
                  <c:v>802</c:v>
                </c:pt>
                <c:pt idx="1803">
                  <c:v>816</c:v>
                </c:pt>
                <c:pt idx="1804">
                  <c:v>813</c:v>
                </c:pt>
                <c:pt idx="1805">
                  <c:v>822</c:v>
                </c:pt>
                <c:pt idx="1806">
                  <c:v>823</c:v>
                </c:pt>
                <c:pt idx="1807">
                  <c:v>824</c:v>
                </c:pt>
                <c:pt idx="1808">
                  <c:v>824</c:v>
                </c:pt>
                <c:pt idx="1809">
                  <c:v>823</c:v>
                </c:pt>
                <c:pt idx="1810">
                  <c:v>821</c:v>
                </c:pt>
                <c:pt idx="1811">
                  <c:v>828</c:v>
                </c:pt>
                <c:pt idx="1812">
                  <c:v>819</c:v>
                </c:pt>
                <c:pt idx="1813">
                  <c:v>819</c:v>
                </c:pt>
                <c:pt idx="1814">
                  <c:v>818</c:v>
                </c:pt>
                <c:pt idx="1815">
                  <c:v>819</c:v>
                </c:pt>
                <c:pt idx="1816">
                  <c:v>821</c:v>
                </c:pt>
                <c:pt idx="1817">
                  <c:v>831</c:v>
                </c:pt>
                <c:pt idx="1818">
                  <c:v>833</c:v>
                </c:pt>
                <c:pt idx="1819">
                  <c:v>829</c:v>
                </c:pt>
                <c:pt idx="1820">
                  <c:v>838</c:v>
                </c:pt>
                <c:pt idx="1821">
                  <c:v>834</c:v>
                </c:pt>
                <c:pt idx="1822">
                  <c:v>836</c:v>
                </c:pt>
                <c:pt idx="1823">
                  <c:v>843</c:v>
                </c:pt>
                <c:pt idx="1824">
                  <c:v>838</c:v>
                </c:pt>
                <c:pt idx="1825">
                  <c:v>843</c:v>
                </c:pt>
                <c:pt idx="1826">
                  <c:v>851</c:v>
                </c:pt>
                <c:pt idx="1827">
                  <c:v>842</c:v>
                </c:pt>
                <c:pt idx="1828">
                  <c:v>848</c:v>
                </c:pt>
                <c:pt idx="1829">
                  <c:v>839</c:v>
                </c:pt>
                <c:pt idx="1830">
                  <c:v>841</c:v>
                </c:pt>
                <c:pt idx="1831">
                  <c:v>837</c:v>
                </c:pt>
                <c:pt idx="1832">
                  <c:v>839</c:v>
                </c:pt>
                <c:pt idx="1833">
                  <c:v>842</c:v>
                </c:pt>
                <c:pt idx="1834">
                  <c:v>831</c:v>
                </c:pt>
                <c:pt idx="1835">
                  <c:v>830</c:v>
                </c:pt>
                <c:pt idx="1836">
                  <c:v>831</c:v>
                </c:pt>
                <c:pt idx="1837">
                  <c:v>824</c:v>
                </c:pt>
                <c:pt idx="1838">
                  <c:v>826</c:v>
                </c:pt>
                <c:pt idx="1839">
                  <c:v>830</c:v>
                </c:pt>
                <c:pt idx="1840">
                  <c:v>836</c:v>
                </c:pt>
                <c:pt idx="1841">
                  <c:v>843</c:v>
                </c:pt>
                <c:pt idx="1842">
                  <c:v>856</c:v>
                </c:pt>
                <c:pt idx="1843">
                  <c:v>844</c:v>
                </c:pt>
                <c:pt idx="1844">
                  <c:v>838</c:v>
                </c:pt>
                <c:pt idx="1845">
                  <c:v>843</c:v>
                </c:pt>
                <c:pt idx="1846">
                  <c:v>848</c:v>
                </c:pt>
                <c:pt idx="1847">
                  <c:v>861</c:v>
                </c:pt>
                <c:pt idx="1848">
                  <c:v>860</c:v>
                </c:pt>
                <c:pt idx="1849">
                  <c:v>865</c:v>
                </c:pt>
                <c:pt idx="1850">
                  <c:v>867</c:v>
                </c:pt>
                <c:pt idx="1851">
                  <c:v>869</c:v>
                </c:pt>
                <c:pt idx="1852">
                  <c:v>875</c:v>
                </c:pt>
                <c:pt idx="1853">
                  <c:v>876</c:v>
                </c:pt>
                <c:pt idx="1854">
                  <c:v>881</c:v>
                </c:pt>
                <c:pt idx="1855">
                  <c:v>883</c:v>
                </c:pt>
                <c:pt idx="1856">
                  <c:v>889</c:v>
                </c:pt>
                <c:pt idx="1857">
                  <c:v>887</c:v>
                </c:pt>
                <c:pt idx="1858">
                  <c:v>880</c:v>
                </c:pt>
                <c:pt idx="1859">
                  <c:v>880</c:v>
                </c:pt>
                <c:pt idx="1860">
                  <c:v>882</c:v>
                </c:pt>
                <c:pt idx="1861">
                  <c:v>879</c:v>
                </c:pt>
                <c:pt idx="1862">
                  <c:v>876</c:v>
                </c:pt>
                <c:pt idx="1863">
                  <c:v>870</c:v>
                </c:pt>
                <c:pt idx="1864">
                  <c:v>863</c:v>
                </c:pt>
                <c:pt idx="1865">
                  <c:v>860</c:v>
                </c:pt>
                <c:pt idx="1866">
                  <c:v>870</c:v>
                </c:pt>
                <c:pt idx="1867">
                  <c:v>868</c:v>
                </c:pt>
                <c:pt idx="1868">
                  <c:v>874</c:v>
                </c:pt>
                <c:pt idx="1869">
                  <c:v>882</c:v>
                </c:pt>
                <c:pt idx="1870">
                  <c:v>891</c:v>
                </c:pt>
                <c:pt idx="1871">
                  <c:v>887</c:v>
                </c:pt>
                <c:pt idx="1872">
                  <c:v>888</c:v>
                </c:pt>
                <c:pt idx="1873">
                  <c:v>888</c:v>
                </c:pt>
                <c:pt idx="1874">
                  <c:v>902</c:v>
                </c:pt>
                <c:pt idx="1875">
                  <c:v>898</c:v>
                </c:pt>
                <c:pt idx="1876">
                  <c:v>904</c:v>
                </c:pt>
                <c:pt idx="1877">
                  <c:v>900</c:v>
                </c:pt>
                <c:pt idx="1878">
                  <c:v>905</c:v>
                </c:pt>
                <c:pt idx="1879">
                  <c:v>893</c:v>
                </c:pt>
                <c:pt idx="1880">
                  <c:v>896</c:v>
                </c:pt>
                <c:pt idx="1881">
                  <c:v>903</c:v>
                </c:pt>
                <c:pt idx="1882">
                  <c:v>909</c:v>
                </c:pt>
                <c:pt idx="1883">
                  <c:v>907</c:v>
                </c:pt>
                <c:pt idx="1884">
                  <c:v>903</c:v>
                </c:pt>
                <c:pt idx="1885">
                  <c:v>907</c:v>
                </c:pt>
                <c:pt idx="1886">
                  <c:v>906</c:v>
                </c:pt>
                <c:pt idx="1887">
                  <c:v>904</c:v>
                </c:pt>
                <c:pt idx="1888">
                  <c:v>907</c:v>
                </c:pt>
                <c:pt idx="1889">
                  <c:v>902</c:v>
                </c:pt>
                <c:pt idx="1890">
                  <c:v>906</c:v>
                </c:pt>
                <c:pt idx="1891">
                  <c:v>907</c:v>
                </c:pt>
                <c:pt idx="1892">
                  <c:v>905</c:v>
                </c:pt>
                <c:pt idx="1893">
                  <c:v>900</c:v>
                </c:pt>
                <c:pt idx="1894">
                  <c:v>900</c:v>
                </c:pt>
                <c:pt idx="1895">
                  <c:v>904</c:v>
                </c:pt>
                <c:pt idx="1896">
                  <c:v>906</c:v>
                </c:pt>
                <c:pt idx="1897">
                  <c:v>908</c:v>
                </c:pt>
                <c:pt idx="1898">
                  <c:v>907</c:v>
                </c:pt>
                <c:pt idx="1899">
                  <c:v>903</c:v>
                </c:pt>
                <c:pt idx="1900">
                  <c:v>894</c:v>
                </c:pt>
                <c:pt idx="1901">
                  <c:v>894</c:v>
                </c:pt>
                <c:pt idx="1902">
                  <c:v>897</c:v>
                </c:pt>
                <c:pt idx="1903">
                  <c:v>892</c:v>
                </c:pt>
                <c:pt idx="1904">
                  <c:v>899</c:v>
                </c:pt>
                <c:pt idx="1905">
                  <c:v>897</c:v>
                </c:pt>
                <c:pt idx="1906">
                  <c:v>899</c:v>
                </c:pt>
                <c:pt idx="1907">
                  <c:v>905</c:v>
                </c:pt>
                <c:pt idx="1908">
                  <c:v>900</c:v>
                </c:pt>
                <c:pt idx="1909">
                  <c:v>884</c:v>
                </c:pt>
                <c:pt idx="1910">
                  <c:v>875</c:v>
                </c:pt>
                <c:pt idx="1911">
                  <c:v>883</c:v>
                </c:pt>
                <c:pt idx="1912">
                  <c:v>884</c:v>
                </c:pt>
                <c:pt idx="1913">
                  <c:v>892</c:v>
                </c:pt>
                <c:pt idx="1914">
                  <c:v>901</c:v>
                </c:pt>
                <c:pt idx="1915">
                  <c:v>907</c:v>
                </c:pt>
                <c:pt idx="1916">
                  <c:v>905</c:v>
                </c:pt>
                <c:pt idx="1917">
                  <c:v>903</c:v>
                </c:pt>
                <c:pt idx="1918">
                  <c:v>908</c:v>
                </c:pt>
                <c:pt idx="1919">
                  <c:v>899</c:v>
                </c:pt>
                <c:pt idx="1920">
                  <c:v>894</c:v>
                </c:pt>
                <c:pt idx="1921">
                  <c:v>893</c:v>
                </c:pt>
                <c:pt idx="1922">
                  <c:v>890</c:v>
                </c:pt>
                <c:pt idx="1923">
                  <c:v>893</c:v>
                </c:pt>
                <c:pt idx="1924">
                  <c:v>888</c:v>
                </c:pt>
                <c:pt idx="1925">
                  <c:v>901</c:v>
                </c:pt>
                <c:pt idx="1926">
                  <c:v>903</c:v>
                </c:pt>
                <c:pt idx="1927">
                  <c:v>900</c:v>
                </c:pt>
                <c:pt idx="1928">
                  <c:v>899</c:v>
                </c:pt>
                <c:pt idx="1929">
                  <c:v>900</c:v>
                </c:pt>
                <c:pt idx="1930">
                  <c:v>912</c:v>
                </c:pt>
                <c:pt idx="1931">
                  <c:v>905</c:v>
                </c:pt>
                <c:pt idx="1932">
                  <c:v>905</c:v>
                </c:pt>
                <c:pt idx="1933">
                  <c:v>903</c:v>
                </c:pt>
                <c:pt idx="1934">
                  <c:v>904</c:v>
                </c:pt>
                <c:pt idx="1935">
                  <c:v>897</c:v>
                </c:pt>
                <c:pt idx="1936">
                  <c:v>911</c:v>
                </c:pt>
                <c:pt idx="1937">
                  <c:v>913</c:v>
                </c:pt>
                <c:pt idx="1938">
                  <c:v>915</c:v>
                </c:pt>
                <c:pt idx="1939">
                  <c:v>917</c:v>
                </c:pt>
                <c:pt idx="1940">
                  <c:v>916</c:v>
                </c:pt>
                <c:pt idx="1941">
                  <c:v>925</c:v>
                </c:pt>
                <c:pt idx="1942">
                  <c:v>922</c:v>
                </c:pt>
                <c:pt idx="1943">
                  <c:v>923</c:v>
                </c:pt>
                <c:pt idx="1944">
                  <c:v>931</c:v>
                </c:pt>
                <c:pt idx="1945">
                  <c:v>937</c:v>
                </c:pt>
                <c:pt idx="1946">
                  <c:v>931</c:v>
                </c:pt>
                <c:pt idx="1947">
                  <c:v>936</c:v>
                </c:pt>
                <c:pt idx="1948">
                  <c:v>936</c:v>
                </c:pt>
                <c:pt idx="1949">
                  <c:v>934</c:v>
                </c:pt>
                <c:pt idx="1950">
                  <c:v>927</c:v>
                </c:pt>
                <c:pt idx="1951">
                  <c:v>928</c:v>
                </c:pt>
                <c:pt idx="1952">
                  <c:v>930</c:v>
                </c:pt>
                <c:pt idx="1953">
                  <c:v>931</c:v>
                </c:pt>
                <c:pt idx="1954">
                  <c:v>928</c:v>
                </c:pt>
                <c:pt idx="1955">
                  <c:v>937</c:v>
                </c:pt>
                <c:pt idx="1956">
                  <c:v>940</c:v>
                </c:pt>
                <c:pt idx="1957">
                  <c:v>930</c:v>
                </c:pt>
                <c:pt idx="1958">
                  <c:v>941</c:v>
                </c:pt>
                <c:pt idx="1959">
                  <c:v>937</c:v>
                </c:pt>
                <c:pt idx="1960">
                  <c:v>939</c:v>
                </c:pt>
                <c:pt idx="1961">
                  <c:v>933</c:v>
                </c:pt>
                <c:pt idx="1962">
                  <c:v>943</c:v>
                </c:pt>
                <c:pt idx="1963">
                  <c:v>949</c:v>
                </c:pt>
                <c:pt idx="1964">
                  <c:v>955</c:v>
                </c:pt>
                <c:pt idx="1965">
                  <c:v>956</c:v>
                </c:pt>
                <c:pt idx="1966">
                  <c:v>960</c:v>
                </c:pt>
                <c:pt idx="1967">
                  <c:v>969</c:v>
                </c:pt>
                <c:pt idx="1968">
                  <c:v>972</c:v>
                </c:pt>
                <c:pt idx="1969">
                  <c:v>971</c:v>
                </c:pt>
                <c:pt idx="1970">
                  <c:v>981</c:v>
                </c:pt>
                <c:pt idx="1971">
                  <c:v>976</c:v>
                </c:pt>
                <c:pt idx="1972">
                  <c:v>976</c:v>
                </c:pt>
                <c:pt idx="1973">
                  <c:v>986</c:v>
                </c:pt>
                <c:pt idx="1974">
                  <c:v>991</c:v>
                </c:pt>
                <c:pt idx="1975">
                  <c:v>996</c:v>
                </c:pt>
                <c:pt idx="1976">
                  <c:v>992</c:v>
                </c:pt>
                <c:pt idx="1977">
                  <c:v>1000</c:v>
                </c:pt>
                <c:pt idx="1978">
                  <c:v>1002</c:v>
                </c:pt>
                <c:pt idx="1979">
                  <c:v>1005</c:v>
                </c:pt>
                <c:pt idx="1980">
                  <c:v>1004</c:v>
                </c:pt>
                <c:pt idx="1981">
                  <c:v>996</c:v>
                </c:pt>
                <c:pt idx="1982">
                  <c:v>1002</c:v>
                </c:pt>
                <c:pt idx="1983">
                  <c:v>1018</c:v>
                </c:pt>
                <c:pt idx="1984">
                  <c:v>1017</c:v>
                </c:pt>
                <c:pt idx="1985">
                  <c:v>1011</c:v>
                </c:pt>
                <c:pt idx="1986">
                  <c:v>1007</c:v>
                </c:pt>
                <c:pt idx="1987">
                  <c:v>1021</c:v>
                </c:pt>
                <c:pt idx="1988">
                  <c:v>1030</c:v>
                </c:pt>
                <c:pt idx="1989">
                  <c:v>1026</c:v>
                </c:pt>
                <c:pt idx="1990">
                  <c:v>1035</c:v>
                </c:pt>
                <c:pt idx="1991">
                  <c:v>1037</c:v>
                </c:pt>
                <c:pt idx="1992">
                  <c:v>1041</c:v>
                </c:pt>
                <c:pt idx="1993">
                  <c:v>1034</c:v>
                </c:pt>
                <c:pt idx="1994">
                  <c:v>1027</c:v>
                </c:pt>
                <c:pt idx="1995">
                  <c:v>1030</c:v>
                </c:pt>
                <c:pt idx="1996">
                  <c:v>1039</c:v>
                </c:pt>
                <c:pt idx="1997">
                  <c:v>1035</c:v>
                </c:pt>
                <c:pt idx="1998">
                  <c:v>1024</c:v>
                </c:pt>
                <c:pt idx="1999">
                  <c:v>1028</c:v>
                </c:pt>
                <c:pt idx="2000">
                  <c:v>1032</c:v>
                </c:pt>
                <c:pt idx="2001">
                  <c:v>1044</c:v>
                </c:pt>
                <c:pt idx="2002">
                  <c:v>1042</c:v>
                </c:pt>
                <c:pt idx="2003">
                  <c:v>1046</c:v>
                </c:pt>
                <c:pt idx="2004">
                  <c:v>1054</c:v>
                </c:pt>
                <c:pt idx="2005">
                  <c:v>1065</c:v>
                </c:pt>
                <c:pt idx="2006">
                  <c:v>1060</c:v>
                </c:pt>
                <c:pt idx="2007">
                  <c:v>1065</c:v>
                </c:pt>
                <c:pt idx="2008">
                  <c:v>1071</c:v>
                </c:pt>
                <c:pt idx="2009">
                  <c:v>1074</c:v>
                </c:pt>
                <c:pt idx="2010">
                  <c:v>1080</c:v>
                </c:pt>
                <c:pt idx="2011">
                  <c:v>1079</c:v>
                </c:pt>
                <c:pt idx="2012">
                  <c:v>1090</c:v>
                </c:pt>
                <c:pt idx="2013">
                  <c:v>1084</c:v>
                </c:pt>
                <c:pt idx="2014">
                  <c:v>1092</c:v>
                </c:pt>
                <c:pt idx="2015">
                  <c:v>1103</c:v>
                </c:pt>
                <c:pt idx="2016">
                  <c:v>1115</c:v>
                </c:pt>
                <c:pt idx="2017">
                  <c:v>1104</c:v>
                </c:pt>
                <c:pt idx="2018">
                  <c:v>1106</c:v>
                </c:pt>
                <c:pt idx="2019">
                  <c:v>1104</c:v>
                </c:pt>
                <c:pt idx="2020">
                  <c:v>1099</c:v>
                </c:pt>
                <c:pt idx="2021">
                  <c:v>1099</c:v>
                </c:pt>
                <c:pt idx="2022">
                  <c:v>1095</c:v>
                </c:pt>
                <c:pt idx="2023">
                  <c:v>1106</c:v>
                </c:pt>
                <c:pt idx="2024">
                  <c:v>1103</c:v>
                </c:pt>
                <c:pt idx="2025">
                  <c:v>1110</c:v>
                </c:pt>
                <c:pt idx="2026">
                  <c:v>1112</c:v>
                </c:pt>
                <c:pt idx="2027">
                  <c:v>1105</c:v>
                </c:pt>
                <c:pt idx="2028">
                  <c:v>1101</c:v>
                </c:pt>
                <c:pt idx="2029">
                  <c:v>1108</c:v>
                </c:pt>
                <c:pt idx="2030">
                  <c:v>1116</c:v>
                </c:pt>
                <c:pt idx="2031">
                  <c:v>1121</c:v>
                </c:pt>
                <c:pt idx="2032">
                  <c:v>1114</c:v>
                </c:pt>
                <c:pt idx="2033">
                  <c:v>1106</c:v>
                </c:pt>
                <c:pt idx="2034">
                  <c:v>1113</c:v>
                </c:pt>
                <c:pt idx="2035">
                  <c:v>1122</c:v>
                </c:pt>
                <c:pt idx="2036">
                  <c:v>1128</c:v>
                </c:pt>
                <c:pt idx="2037">
                  <c:v>1125</c:v>
                </c:pt>
                <c:pt idx="2038">
                  <c:v>1133</c:v>
                </c:pt>
                <c:pt idx="2039">
                  <c:v>1137</c:v>
                </c:pt>
                <c:pt idx="2040">
                  <c:v>1135</c:v>
                </c:pt>
                <c:pt idx="2041">
                  <c:v>1130</c:v>
                </c:pt>
                <c:pt idx="2042">
                  <c:v>1141</c:v>
                </c:pt>
                <c:pt idx="2043">
                  <c:v>1140</c:v>
                </c:pt>
                <c:pt idx="2044">
                  <c:v>1144</c:v>
                </c:pt>
                <c:pt idx="2045">
                  <c:v>1154</c:v>
                </c:pt>
                <c:pt idx="2046">
                  <c:v>1143</c:v>
                </c:pt>
                <c:pt idx="2047">
                  <c:v>1145</c:v>
                </c:pt>
                <c:pt idx="2048">
                  <c:v>1143</c:v>
                </c:pt>
                <c:pt idx="2049">
                  <c:v>1144</c:v>
                </c:pt>
                <c:pt idx="2050">
                  <c:v>1151</c:v>
                </c:pt>
                <c:pt idx="2051">
                  <c:v>1147</c:v>
                </c:pt>
                <c:pt idx="2052">
                  <c:v>1147</c:v>
                </c:pt>
                <c:pt idx="2053">
                  <c:v>1157</c:v>
                </c:pt>
                <c:pt idx="2054">
                  <c:v>1163</c:v>
                </c:pt>
                <c:pt idx="2055">
                  <c:v>1163</c:v>
                </c:pt>
                <c:pt idx="2056">
                  <c:v>1162</c:v>
                </c:pt>
                <c:pt idx="2057">
                  <c:v>1159</c:v>
                </c:pt>
                <c:pt idx="2058">
                  <c:v>1168</c:v>
                </c:pt>
                <c:pt idx="2059">
                  <c:v>1147</c:v>
                </c:pt>
                <c:pt idx="2060">
                  <c:v>1144</c:v>
                </c:pt>
                <c:pt idx="2061">
                  <c:v>1135</c:v>
                </c:pt>
                <c:pt idx="2062">
                  <c:v>1125</c:v>
                </c:pt>
                <c:pt idx="2063">
                  <c:v>1131</c:v>
                </c:pt>
                <c:pt idx="2064">
                  <c:v>1134</c:v>
                </c:pt>
                <c:pt idx="2065">
                  <c:v>1128</c:v>
                </c:pt>
                <c:pt idx="2066">
                  <c:v>1118</c:v>
                </c:pt>
                <c:pt idx="2067">
                  <c:v>1118</c:v>
                </c:pt>
                <c:pt idx="2068">
                  <c:v>1119</c:v>
                </c:pt>
                <c:pt idx="2069">
                  <c:v>1131</c:v>
                </c:pt>
                <c:pt idx="2070">
                  <c:v>1132</c:v>
                </c:pt>
                <c:pt idx="2071">
                  <c:v>1131</c:v>
                </c:pt>
                <c:pt idx="2072">
                  <c:v>1126</c:v>
                </c:pt>
                <c:pt idx="2073">
                  <c:v>1146</c:v>
                </c:pt>
                <c:pt idx="2074">
                  <c:v>1151</c:v>
                </c:pt>
                <c:pt idx="2075">
                  <c:v>1149</c:v>
                </c:pt>
                <c:pt idx="2076">
                  <c:v>1138</c:v>
                </c:pt>
                <c:pt idx="2077">
                  <c:v>1146</c:v>
                </c:pt>
                <c:pt idx="2078">
                  <c:v>1151</c:v>
                </c:pt>
                <c:pt idx="2079">
                  <c:v>1153</c:v>
                </c:pt>
                <c:pt idx="2080">
                  <c:v>1159</c:v>
                </c:pt>
                <c:pt idx="2081">
                  <c:v>1148</c:v>
                </c:pt>
                <c:pt idx="2082">
                  <c:v>1147</c:v>
                </c:pt>
                <c:pt idx="2083">
                  <c:v>1154</c:v>
                </c:pt>
                <c:pt idx="2084">
                  <c:v>1156</c:v>
                </c:pt>
                <c:pt idx="2085">
                  <c:v>1170</c:v>
                </c:pt>
                <c:pt idx="2086">
                  <c:v>1167</c:v>
                </c:pt>
                <c:pt idx="2087">
                  <c:v>1156</c:v>
                </c:pt>
                <c:pt idx="2088">
                  <c:v>1157</c:v>
                </c:pt>
                <c:pt idx="2089">
                  <c:v>1166</c:v>
                </c:pt>
                <c:pt idx="2090">
                  <c:v>1164</c:v>
                </c:pt>
                <c:pt idx="2091">
                  <c:v>1159</c:v>
                </c:pt>
                <c:pt idx="2092">
                  <c:v>1165</c:v>
                </c:pt>
                <c:pt idx="2093">
                  <c:v>1151</c:v>
                </c:pt>
                <c:pt idx="2094">
                  <c:v>1142</c:v>
                </c:pt>
                <c:pt idx="2095">
                  <c:v>1140</c:v>
                </c:pt>
                <c:pt idx="2096">
                  <c:v>1142</c:v>
                </c:pt>
                <c:pt idx="2097">
                  <c:v>1161</c:v>
                </c:pt>
                <c:pt idx="2098">
                  <c:v>1160</c:v>
                </c:pt>
                <c:pt idx="2099">
                  <c:v>1165</c:v>
                </c:pt>
                <c:pt idx="2100">
                  <c:v>1164</c:v>
                </c:pt>
                <c:pt idx="2101">
                  <c:v>1162</c:v>
                </c:pt>
                <c:pt idx="2102">
                  <c:v>1157</c:v>
                </c:pt>
                <c:pt idx="2103">
                  <c:v>1139</c:v>
                </c:pt>
                <c:pt idx="2104">
                  <c:v>1137</c:v>
                </c:pt>
                <c:pt idx="2105">
                  <c:v>1146</c:v>
                </c:pt>
                <c:pt idx="2106">
                  <c:v>1162</c:v>
                </c:pt>
                <c:pt idx="2107">
                  <c:v>1156</c:v>
                </c:pt>
                <c:pt idx="2108">
                  <c:v>1164</c:v>
                </c:pt>
                <c:pt idx="2109">
                  <c:v>1157</c:v>
                </c:pt>
                <c:pt idx="2110">
                  <c:v>1159</c:v>
                </c:pt>
                <c:pt idx="2111">
                  <c:v>1167</c:v>
                </c:pt>
                <c:pt idx="2112">
                  <c:v>1178</c:v>
                </c:pt>
                <c:pt idx="2113">
                  <c:v>1176</c:v>
                </c:pt>
                <c:pt idx="2114">
                  <c:v>1169</c:v>
                </c:pt>
                <c:pt idx="2115">
                  <c:v>1176</c:v>
                </c:pt>
                <c:pt idx="2116">
                  <c:v>1178</c:v>
                </c:pt>
                <c:pt idx="2117">
                  <c:v>1174</c:v>
                </c:pt>
                <c:pt idx="2118">
                  <c:v>1167</c:v>
                </c:pt>
                <c:pt idx="2119">
                  <c:v>1162</c:v>
                </c:pt>
                <c:pt idx="2120">
                  <c:v>1179</c:v>
                </c:pt>
                <c:pt idx="2121">
                  <c:v>1173</c:v>
                </c:pt>
                <c:pt idx="2122">
                  <c:v>1175</c:v>
                </c:pt>
                <c:pt idx="2123">
                  <c:v>1180</c:v>
                </c:pt>
                <c:pt idx="2124">
                  <c:v>1193</c:v>
                </c:pt>
                <c:pt idx="2125">
                  <c:v>1184</c:v>
                </c:pt>
                <c:pt idx="2126">
                  <c:v>1184</c:v>
                </c:pt>
                <c:pt idx="2127">
                  <c:v>1192</c:v>
                </c:pt>
                <c:pt idx="2128">
                  <c:v>1184</c:v>
                </c:pt>
                <c:pt idx="2129">
                  <c:v>1192</c:v>
                </c:pt>
                <c:pt idx="2130">
                  <c:v>1184</c:v>
                </c:pt>
                <c:pt idx="2131">
                  <c:v>1188</c:v>
                </c:pt>
                <c:pt idx="2132">
                  <c:v>1184</c:v>
                </c:pt>
                <c:pt idx="2133">
                  <c:v>1177</c:v>
                </c:pt>
                <c:pt idx="2134">
                  <c:v>1165</c:v>
                </c:pt>
                <c:pt idx="2135">
                  <c:v>1176</c:v>
                </c:pt>
                <c:pt idx="2136">
                  <c:v>1174</c:v>
                </c:pt>
                <c:pt idx="2137">
                  <c:v>1175</c:v>
                </c:pt>
                <c:pt idx="2138">
                  <c:v>1174</c:v>
                </c:pt>
                <c:pt idx="2139">
                  <c:v>1177</c:v>
                </c:pt>
                <c:pt idx="2140">
                  <c:v>1184</c:v>
                </c:pt>
                <c:pt idx="2141">
                  <c:v>1173</c:v>
                </c:pt>
                <c:pt idx="2142">
                  <c:v>1182</c:v>
                </c:pt>
                <c:pt idx="2143">
                  <c:v>1192</c:v>
                </c:pt>
                <c:pt idx="2144">
                  <c:v>1192</c:v>
                </c:pt>
                <c:pt idx="2145">
                  <c:v>1211</c:v>
                </c:pt>
                <c:pt idx="2146">
                  <c:v>1205</c:v>
                </c:pt>
                <c:pt idx="2147">
                  <c:v>1192</c:v>
                </c:pt>
                <c:pt idx="2148">
                  <c:v>1197</c:v>
                </c:pt>
                <c:pt idx="2149">
                  <c:v>1188</c:v>
                </c:pt>
                <c:pt idx="2150">
                  <c:v>1192</c:v>
                </c:pt>
                <c:pt idx="2151">
                  <c:v>1189</c:v>
                </c:pt>
                <c:pt idx="2152">
                  <c:v>1191</c:v>
                </c:pt>
                <c:pt idx="2153">
                  <c:v>1187</c:v>
                </c:pt>
                <c:pt idx="2154">
                  <c:v>1184</c:v>
                </c:pt>
                <c:pt idx="2155">
                  <c:v>1187</c:v>
                </c:pt>
                <c:pt idx="2156">
                  <c:v>1186</c:v>
                </c:pt>
                <c:pt idx="2157">
                  <c:v>1191</c:v>
                </c:pt>
                <c:pt idx="2158">
                  <c:v>1184</c:v>
                </c:pt>
                <c:pt idx="2159">
                  <c:v>1186</c:v>
                </c:pt>
                <c:pt idx="2160">
                  <c:v>1180</c:v>
                </c:pt>
                <c:pt idx="2161">
                  <c:v>1177</c:v>
                </c:pt>
                <c:pt idx="2162">
                  <c:v>1169</c:v>
                </c:pt>
                <c:pt idx="2163">
                  <c:v>1169</c:v>
                </c:pt>
                <c:pt idx="2164">
                  <c:v>1175</c:v>
                </c:pt>
                <c:pt idx="2165">
                  <c:v>1174</c:v>
                </c:pt>
                <c:pt idx="2166">
                  <c:v>1166</c:v>
                </c:pt>
                <c:pt idx="2167">
                  <c:v>1174</c:v>
                </c:pt>
                <c:pt idx="2168">
                  <c:v>1182</c:v>
                </c:pt>
                <c:pt idx="2169">
                  <c:v>1185</c:v>
                </c:pt>
                <c:pt idx="2170">
                  <c:v>1186</c:v>
                </c:pt>
                <c:pt idx="2171">
                  <c:v>1182</c:v>
                </c:pt>
                <c:pt idx="2172">
                  <c:v>1177</c:v>
                </c:pt>
                <c:pt idx="2173">
                  <c:v>1176</c:v>
                </c:pt>
                <c:pt idx="2174">
                  <c:v>1173</c:v>
                </c:pt>
                <c:pt idx="2175">
                  <c:v>1177</c:v>
                </c:pt>
                <c:pt idx="2176">
                  <c:v>1185</c:v>
                </c:pt>
                <c:pt idx="2177">
                  <c:v>1178</c:v>
                </c:pt>
                <c:pt idx="2178">
                  <c:v>1171</c:v>
                </c:pt>
                <c:pt idx="2179">
                  <c:v>1172</c:v>
                </c:pt>
                <c:pt idx="2180">
                  <c:v>1176</c:v>
                </c:pt>
                <c:pt idx="2181">
                  <c:v>1186</c:v>
                </c:pt>
                <c:pt idx="2182">
                  <c:v>1187</c:v>
                </c:pt>
                <c:pt idx="2183">
                  <c:v>1182</c:v>
                </c:pt>
                <c:pt idx="2184">
                  <c:v>1177</c:v>
                </c:pt>
                <c:pt idx="2185">
                  <c:v>1183</c:v>
                </c:pt>
                <c:pt idx="2186">
                  <c:v>1176</c:v>
                </c:pt>
                <c:pt idx="2187">
                  <c:v>1186</c:v>
                </c:pt>
                <c:pt idx="2188">
                  <c:v>1183</c:v>
                </c:pt>
                <c:pt idx="2189">
                  <c:v>1187</c:v>
                </c:pt>
                <c:pt idx="2190">
                  <c:v>1189</c:v>
                </c:pt>
                <c:pt idx="2191">
                  <c:v>1190</c:v>
                </c:pt>
                <c:pt idx="2192">
                  <c:v>1197</c:v>
                </c:pt>
                <c:pt idx="2193">
                  <c:v>1207</c:v>
                </c:pt>
                <c:pt idx="2194">
                  <c:v>1218</c:v>
                </c:pt>
                <c:pt idx="2195">
                  <c:v>1218</c:v>
                </c:pt>
                <c:pt idx="2196">
                  <c:v>1214</c:v>
                </c:pt>
                <c:pt idx="2197">
                  <c:v>1193</c:v>
                </c:pt>
                <c:pt idx="2198">
                  <c:v>1195</c:v>
                </c:pt>
                <c:pt idx="2199">
                  <c:v>1196</c:v>
                </c:pt>
                <c:pt idx="2200">
                  <c:v>1195</c:v>
                </c:pt>
                <c:pt idx="2201">
                  <c:v>1194</c:v>
                </c:pt>
                <c:pt idx="2202">
                  <c:v>1199</c:v>
                </c:pt>
                <c:pt idx="2203">
                  <c:v>1200</c:v>
                </c:pt>
                <c:pt idx="2204">
                  <c:v>1195</c:v>
                </c:pt>
                <c:pt idx="2205">
                  <c:v>1198</c:v>
                </c:pt>
                <c:pt idx="2206">
                  <c:v>1199</c:v>
                </c:pt>
                <c:pt idx="2207">
                  <c:v>1198</c:v>
                </c:pt>
                <c:pt idx="2208">
                  <c:v>1194</c:v>
                </c:pt>
                <c:pt idx="2209">
                  <c:v>1189</c:v>
                </c:pt>
                <c:pt idx="2210">
                  <c:v>1186</c:v>
                </c:pt>
                <c:pt idx="2211">
                  <c:v>1179</c:v>
                </c:pt>
                <c:pt idx="2212">
                  <c:v>1182</c:v>
                </c:pt>
                <c:pt idx="2213">
                  <c:v>1170</c:v>
                </c:pt>
                <c:pt idx="2214">
                  <c:v>1186</c:v>
                </c:pt>
                <c:pt idx="2215">
                  <c:v>1185</c:v>
                </c:pt>
                <c:pt idx="2216">
                  <c:v>1193</c:v>
                </c:pt>
                <c:pt idx="2217">
                  <c:v>1197</c:v>
                </c:pt>
                <c:pt idx="2218">
                  <c:v>1196</c:v>
                </c:pt>
                <c:pt idx="2219">
                  <c:v>1196</c:v>
                </c:pt>
                <c:pt idx="2220">
                  <c:v>1195</c:v>
                </c:pt>
                <c:pt idx="2221">
                  <c:v>1201</c:v>
                </c:pt>
                <c:pt idx="2222">
                  <c:v>1215</c:v>
                </c:pt>
                <c:pt idx="2223">
                  <c:v>1224</c:v>
                </c:pt>
                <c:pt idx="2224">
                  <c:v>1223</c:v>
                </c:pt>
                <c:pt idx="2225">
                  <c:v>1238</c:v>
                </c:pt>
                <c:pt idx="2226">
                  <c:v>1234</c:v>
                </c:pt>
                <c:pt idx="2227">
                  <c:v>1227</c:v>
                </c:pt>
                <c:pt idx="2228">
                  <c:v>1228</c:v>
                </c:pt>
                <c:pt idx="2229">
                  <c:v>1232</c:v>
                </c:pt>
                <c:pt idx="2230">
                  <c:v>1231</c:v>
                </c:pt>
                <c:pt idx="2231">
                  <c:v>1224</c:v>
                </c:pt>
                <c:pt idx="2232">
                  <c:v>1220</c:v>
                </c:pt>
                <c:pt idx="2233">
                  <c:v>1223</c:v>
                </c:pt>
                <c:pt idx="2234">
                  <c:v>1226</c:v>
                </c:pt>
                <c:pt idx="2235">
                  <c:v>1225</c:v>
                </c:pt>
                <c:pt idx="2236">
                  <c:v>1224</c:v>
                </c:pt>
                <c:pt idx="2237">
                  <c:v>1219</c:v>
                </c:pt>
                <c:pt idx="2238">
                  <c:v>1222</c:v>
                </c:pt>
                <c:pt idx="2239">
                  <c:v>1228</c:v>
                </c:pt>
                <c:pt idx="2240">
                  <c:v>1232</c:v>
                </c:pt>
                <c:pt idx="2241">
                  <c:v>1249</c:v>
                </c:pt>
                <c:pt idx="2242">
                  <c:v>1238</c:v>
                </c:pt>
                <c:pt idx="2243">
                  <c:v>1248</c:v>
                </c:pt>
                <c:pt idx="2244">
                  <c:v>1251</c:v>
                </c:pt>
                <c:pt idx="2245">
                  <c:v>1247</c:v>
                </c:pt>
                <c:pt idx="2246">
                  <c:v>1251</c:v>
                </c:pt>
                <c:pt idx="2247">
                  <c:v>1255</c:v>
                </c:pt>
                <c:pt idx="2248">
                  <c:v>1259</c:v>
                </c:pt>
                <c:pt idx="2249">
                  <c:v>1271</c:v>
                </c:pt>
                <c:pt idx="2250">
                  <c:v>1261</c:v>
                </c:pt>
                <c:pt idx="2251">
                  <c:v>1265</c:v>
                </c:pt>
                <c:pt idx="2252">
                  <c:v>1259</c:v>
                </c:pt>
                <c:pt idx="2253">
                  <c:v>1270</c:v>
                </c:pt>
                <c:pt idx="2254">
                  <c:v>1270</c:v>
                </c:pt>
                <c:pt idx="2255">
                  <c:v>1270</c:v>
                </c:pt>
                <c:pt idx="2256">
                  <c:v>1265</c:v>
                </c:pt>
                <c:pt idx="2257">
                  <c:v>1277</c:v>
                </c:pt>
                <c:pt idx="2258">
                  <c:v>1286</c:v>
                </c:pt>
                <c:pt idx="2259">
                  <c:v>1298</c:v>
                </c:pt>
                <c:pt idx="2260">
                  <c:v>1300</c:v>
                </c:pt>
                <c:pt idx="2261">
                  <c:v>1306</c:v>
                </c:pt>
                <c:pt idx="2262">
                  <c:v>1303</c:v>
                </c:pt>
                <c:pt idx="2263">
                  <c:v>1303</c:v>
                </c:pt>
                <c:pt idx="2264">
                  <c:v>1313</c:v>
                </c:pt>
                <c:pt idx="2265">
                  <c:v>1321</c:v>
                </c:pt>
                <c:pt idx="2266">
                  <c:v>1311</c:v>
                </c:pt>
                <c:pt idx="2267">
                  <c:v>1315</c:v>
                </c:pt>
                <c:pt idx="2268">
                  <c:v>1321</c:v>
                </c:pt>
                <c:pt idx="2269">
                  <c:v>1317</c:v>
                </c:pt>
                <c:pt idx="2270">
                  <c:v>1317</c:v>
                </c:pt>
                <c:pt idx="2271">
                  <c:v>1314</c:v>
                </c:pt>
                <c:pt idx="2272">
                  <c:v>1310</c:v>
                </c:pt>
                <c:pt idx="2273">
                  <c:v>1306</c:v>
                </c:pt>
                <c:pt idx="2274">
                  <c:v>1309</c:v>
                </c:pt>
                <c:pt idx="2275">
                  <c:v>1321</c:v>
                </c:pt>
                <c:pt idx="2276">
                  <c:v>1338</c:v>
                </c:pt>
                <c:pt idx="2277">
                  <c:v>1352</c:v>
                </c:pt>
                <c:pt idx="2278">
                  <c:v>1346</c:v>
                </c:pt>
                <c:pt idx="2279">
                  <c:v>1347</c:v>
                </c:pt>
                <c:pt idx="2280">
                  <c:v>1350</c:v>
                </c:pt>
                <c:pt idx="2281">
                  <c:v>1352</c:v>
                </c:pt>
                <c:pt idx="2282">
                  <c:v>1371</c:v>
                </c:pt>
                <c:pt idx="2283">
                  <c:v>1378</c:v>
                </c:pt>
                <c:pt idx="2284">
                  <c:v>1371</c:v>
                </c:pt>
                <c:pt idx="2285">
                  <c:v>1374</c:v>
                </c:pt>
                <c:pt idx="2286">
                  <c:v>1382</c:v>
                </c:pt>
                <c:pt idx="2287">
                  <c:v>1386</c:v>
                </c:pt>
                <c:pt idx="2288">
                  <c:v>1385</c:v>
                </c:pt>
                <c:pt idx="2289">
                  <c:v>1395</c:v>
                </c:pt>
                <c:pt idx="2290">
                  <c:v>1403</c:v>
                </c:pt>
                <c:pt idx="2291">
                  <c:v>1410</c:v>
                </c:pt>
                <c:pt idx="2292">
                  <c:v>1399</c:v>
                </c:pt>
                <c:pt idx="2293">
                  <c:v>1411</c:v>
                </c:pt>
                <c:pt idx="2294">
                  <c:v>1408</c:v>
                </c:pt>
                <c:pt idx="2295">
                  <c:v>1416</c:v>
                </c:pt>
                <c:pt idx="2296">
                  <c:v>1422</c:v>
                </c:pt>
                <c:pt idx="2297">
                  <c:v>1413</c:v>
                </c:pt>
                <c:pt idx="2298">
                  <c:v>1414</c:v>
                </c:pt>
                <c:pt idx="2299">
                  <c:v>1413</c:v>
                </c:pt>
                <c:pt idx="2300">
                  <c:v>1411</c:v>
                </c:pt>
                <c:pt idx="2301">
                  <c:v>1410</c:v>
                </c:pt>
                <c:pt idx="2302">
                  <c:v>1404</c:v>
                </c:pt>
                <c:pt idx="2303">
                  <c:v>1403</c:v>
                </c:pt>
                <c:pt idx="2304">
                  <c:v>1391</c:v>
                </c:pt>
                <c:pt idx="2305">
                  <c:v>1389</c:v>
                </c:pt>
                <c:pt idx="2306">
                  <c:v>1395</c:v>
                </c:pt>
                <c:pt idx="2307">
                  <c:v>1397</c:v>
                </c:pt>
                <c:pt idx="2308">
                  <c:v>1396</c:v>
                </c:pt>
                <c:pt idx="2309">
                  <c:v>1396</c:v>
                </c:pt>
                <c:pt idx="2310">
                  <c:v>1393</c:v>
                </c:pt>
                <c:pt idx="2311">
                  <c:v>1395</c:v>
                </c:pt>
                <c:pt idx="2312">
                  <c:v>1386</c:v>
                </c:pt>
                <c:pt idx="2313">
                  <c:v>1373</c:v>
                </c:pt>
                <c:pt idx="2314">
                  <c:v>1371</c:v>
                </c:pt>
                <c:pt idx="2315">
                  <c:v>1374</c:v>
                </c:pt>
                <c:pt idx="2316">
                  <c:v>1379</c:v>
                </c:pt>
                <c:pt idx="2317">
                  <c:v>1386</c:v>
                </c:pt>
                <c:pt idx="2318">
                  <c:v>1387</c:v>
                </c:pt>
                <c:pt idx="2319">
                  <c:v>1392</c:v>
                </c:pt>
                <c:pt idx="2320">
                  <c:v>1400</c:v>
                </c:pt>
                <c:pt idx="2321">
                  <c:v>1400</c:v>
                </c:pt>
                <c:pt idx="2322">
                  <c:v>1420</c:v>
                </c:pt>
                <c:pt idx="2323">
                  <c:v>1423</c:v>
                </c:pt>
                <c:pt idx="2324">
                  <c:v>1423</c:v>
                </c:pt>
                <c:pt idx="2325">
                  <c:v>1431</c:v>
                </c:pt>
                <c:pt idx="2326">
                  <c:v>1435</c:v>
                </c:pt>
                <c:pt idx="2327">
                  <c:v>1430</c:v>
                </c:pt>
                <c:pt idx="2328">
                  <c:v>1409</c:v>
                </c:pt>
                <c:pt idx="2329">
                  <c:v>1410</c:v>
                </c:pt>
                <c:pt idx="2330">
                  <c:v>1402</c:v>
                </c:pt>
                <c:pt idx="2331">
                  <c:v>1400</c:v>
                </c:pt>
                <c:pt idx="2332">
                  <c:v>1389</c:v>
                </c:pt>
                <c:pt idx="2333">
                  <c:v>1401</c:v>
                </c:pt>
                <c:pt idx="2334">
                  <c:v>1392</c:v>
                </c:pt>
                <c:pt idx="2335">
                  <c:v>1393</c:v>
                </c:pt>
                <c:pt idx="2336">
                  <c:v>1399</c:v>
                </c:pt>
                <c:pt idx="2337">
                  <c:v>1413</c:v>
                </c:pt>
                <c:pt idx="2338">
                  <c:v>1413</c:v>
                </c:pt>
                <c:pt idx="2339">
                  <c:v>1423</c:v>
                </c:pt>
                <c:pt idx="2340">
                  <c:v>1432</c:v>
                </c:pt>
                <c:pt idx="2341">
                  <c:v>1443</c:v>
                </c:pt>
                <c:pt idx="2342">
                  <c:v>1445</c:v>
                </c:pt>
                <c:pt idx="2343">
                  <c:v>1431</c:v>
                </c:pt>
                <c:pt idx="2344">
                  <c:v>1433</c:v>
                </c:pt>
                <c:pt idx="2345">
                  <c:v>1431</c:v>
                </c:pt>
                <c:pt idx="2346">
                  <c:v>1424</c:v>
                </c:pt>
                <c:pt idx="2347">
                  <c:v>1417</c:v>
                </c:pt>
                <c:pt idx="2348">
                  <c:v>1418</c:v>
                </c:pt>
                <c:pt idx="2349">
                  <c:v>1406</c:v>
                </c:pt>
                <c:pt idx="2350">
                  <c:v>1414</c:v>
                </c:pt>
                <c:pt idx="2351">
                  <c:v>1412</c:v>
                </c:pt>
                <c:pt idx="2352">
                  <c:v>1418</c:v>
                </c:pt>
                <c:pt idx="2353">
                  <c:v>1420</c:v>
                </c:pt>
                <c:pt idx="2354">
                  <c:v>1403</c:v>
                </c:pt>
                <c:pt idx="2355">
                  <c:v>1405</c:v>
                </c:pt>
                <c:pt idx="2356">
                  <c:v>1405</c:v>
                </c:pt>
                <c:pt idx="2357">
                  <c:v>1420</c:v>
                </c:pt>
                <c:pt idx="2358">
                  <c:v>1415</c:v>
                </c:pt>
                <c:pt idx="2359">
                  <c:v>1411</c:v>
                </c:pt>
                <c:pt idx="2360">
                  <c:v>1418</c:v>
                </c:pt>
                <c:pt idx="2361">
                  <c:v>1425</c:v>
                </c:pt>
                <c:pt idx="2362">
                  <c:v>1428</c:v>
                </c:pt>
                <c:pt idx="2363">
                  <c:v>1443</c:v>
                </c:pt>
                <c:pt idx="2364">
                  <c:v>1434</c:v>
                </c:pt>
                <c:pt idx="2365">
                  <c:v>1431</c:v>
                </c:pt>
                <c:pt idx="2366">
                  <c:v>1434</c:v>
                </c:pt>
                <c:pt idx="2367">
                  <c:v>1433</c:v>
                </c:pt>
                <c:pt idx="2368">
                  <c:v>1438</c:v>
                </c:pt>
                <c:pt idx="2369">
                  <c:v>1443</c:v>
                </c:pt>
                <c:pt idx="2370">
                  <c:v>1443</c:v>
                </c:pt>
                <c:pt idx="2371">
                  <c:v>1448</c:v>
                </c:pt>
                <c:pt idx="2372">
                  <c:v>1459</c:v>
                </c:pt>
                <c:pt idx="2373">
                  <c:v>1457</c:v>
                </c:pt>
                <c:pt idx="2374">
                  <c:v>1467</c:v>
                </c:pt>
                <c:pt idx="2375">
                  <c:v>1469</c:v>
                </c:pt>
                <c:pt idx="2376">
                  <c:v>1469</c:v>
                </c:pt>
                <c:pt idx="2377">
                  <c:v>1471</c:v>
                </c:pt>
                <c:pt idx="2378">
                  <c:v>1474</c:v>
                </c:pt>
                <c:pt idx="2379">
                  <c:v>1479</c:v>
                </c:pt>
                <c:pt idx="2380">
                  <c:v>1471</c:v>
                </c:pt>
                <c:pt idx="2381">
                  <c:v>1492</c:v>
                </c:pt>
                <c:pt idx="2382">
                  <c:v>1495</c:v>
                </c:pt>
                <c:pt idx="2383">
                  <c:v>1488</c:v>
                </c:pt>
                <c:pt idx="2384">
                  <c:v>1493</c:v>
                </c:pt>
                <c:pt idx="2385">
                  <c:v>1491</c:v>
                </c:pt>
                <c:pt idx="2386">
                  <c:v>1500</c:v>
                </c:pt>
                <c:pt idx="2387">
                  <c:v>1503</c:v>
                </c:pt>
                <c:pt idx="2388">
                  <c:v>1500</c:v>
                </c:pt>
                <c:pt idx="2389">
                  <c:v>1495</c:v>
                </c:pt>
                <c:pt idx="2390">
                  <c:v>1487</c:v>
                </c:pt>
                <c:pt idx="2391">
                  <c:v>1476</c:v>
                </c:pt>
                <c:pt idx="2392">
                  <c:v>1471</c:v>
                </c:pt>
                <c:pt idx="2393">
                  <c:v>1468</c:v>
                </c:pt>
                <c:pt idx="2394">
                  <c:v>1466</c:v>
                </c:pt>
                <c:pt idx="2395">
                  <c:v>1476</c:v>
                </c:pt>
                <c:pt idx="2396">
                  <c:v>1474</c:v>
                </c:pt>
                <c:pt idx="2397">
                  <c:v>1460</c:v>
                </c:pt>
                <c:pt idx="2398">
                  <c:v>1461</c:v>
                </c:pt>
                <c:pt idx="2399">
                  <c:v>1452</c:v>
                </c:pt>
                <c:pt idx="2400">
                  <c:v>1441</c:v>
                </c:pt>
                <c:pt idx="2401">
                  <c:v>1437</c:v>
                </c:pt>
                <c:pt idx="2402">
                  <c:v>1441</c:v>
                </c:pt>
                <c:pt idx="2403">
                  <c:v>1429</c:v>
                </c:pt>
                <c:pt idx="2404">
                  <c:v>1425</c:v>
                </c:pt>
                <c:pt idx="2405">
                  <c:v>1431</c:v>
                </c:pt>
                <c:pt idx="2406">
                  <c:v>1440</c:v>
                </c:pt>
                <c:pt idx="2407">
                  <c:v>1450</c:v>
                </c:pt>
                <c:pt idx="2408">
                  <c:v>1447</c:v>
                </c:pt>
                <c:pt idx="2409">
                  <c:v>1439</c:v>
                </c:pt>
                <c:pt idx="2410">
                  <c:v>1442</c:v>
                </c:pt>
                <c:pt idx="2411">
                  <c:v>1444</c:v>
                </c:pt>
                <c:pt idx="2412">
                  <c:v>1443</c:v>
                </c:pt>
                <c:pt idx="2413">
                  <c:v>1434</c:v>
                </c:pt>
                <c:pt idx="2414">
                  <c:v>1445</c:v>
                </c:pt>
                <c:pt idx="2415">
                  <c:v>1451</c:v>
                </c:pt>
                <c:pt idx="2416">
                  <c:v>1470</c:v>
                </c:pt>
                <c:pt idx="2417">
                  <c:v>1464</c:v>
                </c:pt>
                <c:pt idx="2418">
                  <c:v>1460</c:v>
                </c:pt>
                <c:pt idx="2419">
                  <c:v>1465</c:v>
                </c:pt>
                <c:pt idx="2420">
                  <c:v>1460</c:v>
                </c:pt>
                <c:pt idx="2421">
                  <c:v>1453</c:v>
                </c:pt>
                <c:pt idx="2422">
                  <c:v>1464</c:v>
                </c:pt>
                <c:pt idx="2423">
                  <c:v>1461</c:v>
                </c:pt>
                <c:pt idx="2424">
                  <c:v>1459</c:v>
                </c:pt>
                <c:pt idx="2425">
                  <c:v>1453</c:v>
                </c:pt>
                <c:pt idx="2426">
                  <c:v>1442</c:v>
                </c:pt>
                <c:pt idx="2427">
                  <c:v>1438</c:v>
                </c:pt>
                <c:pt idx="2428">
                  <c:v>1444</c:v>
                </c:pt>
                <c:pt idx="2429">
                  <c:v>1448</c:v>
                </c:pt>
                <c:pt idx="2430">
                  <c:v>1467</c:v>
                </c:pt>
                <c:pt idx="2431">
                  <c:v>1471</c:v>
                </c:pt>
                <c:pt idx="2432">
                  <c:v>1491</c:v>
                </c:pt>
                <c:pt idx="2433">
                  <c:v>1493</c:v>
                </c:pt>
                <c:pt idx="2434">
                  <c:v>1499</c:v>
                </c:pt>
                <c:pt idx="2435">
                  <c:v>1481</c:v>
                </c:pt>
                <c:pt idx="2436">
                  <c:v>1486</c:v>
                </c:pt>
                <c:pt idx="2437">
                  <c:v>1492</c:v>
                </c:pt>
                <c:pt idx="2438">
                  <c:v>1486</c:v>
                </c:pt>
                <c:pt idx="2439">
                  <c:v>1482</c:v>
                </c:pt>
                <c:pt idx="2440">
                  <c:v>1478</c:v>
                </c:pt>
                <c:pt idx="2441">
                  <c:v>1497</c:v>
                </c:pt>
                <c:pt idx="2442">
                  <c:v>1499</c:v>
                </c:pt>
                <c:pt idx="2443">
                  <c:v>1503</c:v>
                </c:pt>
                <c:pt idx="2444">
                  <c:v>1511</c:v>
                </c:pt>
                <c:pt idx="2445">
                  <c:v>1523</c:v>
                </c:pt>
                <c:pt idx="2446">
                  <c:v>1527</c:v>
                </c:pt>
                <c:pt idx="2447">
                  <c:v>1548</c:v>
                </c:pt>
                <c:pt idx="2448">
                  <c:v>1563</c:v>
                </c:pt>
                <c:pt idx="2449">
                  <c:v>1573</c:v>
                </c:pt>
                <c:pt idx="2450">
                  <c:v>1582</c:v>
                </c:pt>
                <c:pt idx="2451">
                  <c:v>1595</c:v>
                </c:pt>
                <c:pt idx="2452">
                  <c:v>1603</c:v>
                </c:pt>
                <c:pt idx="2453">
                  <c:v>1604</c:v>
                </c:pt>
                <c:pt idx="2454">
                  <c:v>1626</c:v>
                </c:pt>
                <c:pt idx="2455">
                  <c:v>1633</c:v>
                </c:pt>
                <c:pt idx="2456">
                  <c:v>1632</c:v>
                </c:pt>
                <c:pt idx="2457">
                  <c:v>1636</c:v>
                </c:pt>
                <c:pt idx="2458">
                  <c:v>1648</c:v>
                </c:pt>
                <c:pt idx="2459">
                  <c:v>1657</c:v>
                </c:pt>
                <c:pt idx="2460">
                  <c:v>1659</c:v>
                </c:pt>
                <c:pt idx="2461">
                  <c:v>1660</c:v>
                </c:pt>
                <c:pt idx="2462">
                  <c:v>1663</c:v>
                </c:pt>
                <c:pt idx="2463">
                  <c:v>1647</c:v>
                </c:pt>
                <c:pt idx="2464">
                  <c:v>1651</c:v>
                </c:pt>
                <c:pt idx="2465">
                  <c:v>1652</c:v>
                </c:pt>
                <c:pt idx="2466">
                  <c:v>1669</c:v>
                </c:pt>
                <c:pt idx="2467">
                  <c:v>1661</c:v>
                </c:pt>
                <c:pt idx="2468">
                  <c:v>1664</c:v>
                </c:pt>
                <c:pt idx="2469">
                  <c:v>1658</c:v>
                </c:pt>
                <c:pt idx="2470">
                  <c:v>1672</c:v>
                </c:pt>
                <c:pt idx="2471">
                  <c:v>1666</c:v>
                </c:pt>
                <c:pt idx="2472">
                  <c:v>1661</c:v>
                </c:pt>
                <c:pt idx="2473">
                  <c:v>1642</c:v>
                </c:pt>
                <c:pt idx="2474">
                  <c:v>1640</c:v>
                </c:pt>
                <c:pt idx="2475">
                  <c:v>1654</c:v>
                </c:pt>
                <c:pt idx="2476">
                  <c:v>1666</c:v>
                </c:pt>
                <c:pt idx="2477">
                  <c:v>1663</c:v>
                </c:pt>
                <c:pt idx="2478">
                  <c:v>1689</c:v>
                </c:pt>
                <c:pt idx="2479">
                  <c:v>1691</c:v>
                </c:pt>
                <c:pt idx="2480">
                  <c:v>1681</c:v>
                </c:pt>
                <c:pt idx="2481">
                  <c:v>1695</c:v>
                </c:pt>
                <c:pt idx="2482">
                  <c:v>1714</c:v>
                </c:pt>
                <c:pt idx="2483">
                  <c:v>1725</c:v>
                </c:pt>
                <c:pt idx="2484">
                  <c:v>1736</c:v>
                </c:pt>
                <c:pt idx="2485">
                  <c:v>1743</c:v>
                </c:pt>
                <c:pt idx="2486">
                  <c:v>1745</c:v>
                </c:pt>
                <c:pt idx="2487">
                  <c:v>1743</c:v>
                </c:pt>
                <c:pt idx="2488">
                  <c:v>1737</c:v>
                </c:pt>
                <c:pt idx="2489">
                  <c:v>1743</c:v>
                </c:pt>
                <c:pt idx="2490">
                  <c:v>1753</c:v>
                </c:pt>
                <c:pt idx="2491">
                  <c:v>1753</c:v>
                </c:pt>
                <c:pt idx="2492">
                  <c:v>1763</c:v>
                </c:pt>
                <c:pt idx="2493">
                  <c:v>1770</c:v>
                </c:pt>
                <c:pt idx="2494">
                  <c:v>1783</c:v>
                </c:pt>
                <c:pt idx="2495">
                  <c:v>1812</c:v>
                </c:pt>
                <c:pt idx="2496">
                  <c:v>1808</c:v>
                </c:pt>
                <c:pt idx="2497">
                  <c:v>1805</c:v>
                </c:pt>
                <c:pt idx="2498">
                  <c:v>1802</c:v>
                </c:pt>
                <c:pt idx="2499">
                  <c:v>1802</c:v>
                </c:pt>
                <c:pt idx="2500">
                  <c:v>1815</c:v>
                </c:pt>
                <c:pt idx="2501">
                  <c:v>1822</c:v>
                </c:pt>
                <c:pt idx="2502">
                  <c:v>1839</c:v>
                </c:pt>
                <c:pt idx="2503">
                  <c:v>1858</c:v>
                </c:pt>
                <c:pt idx="2504">
                  <c:v>1849</c:v>
                </c:pt>
                <c:pt idx="2505">
                  <c:v>1848</c:v>
                </c:pt>
                <c:pt idx="2506">
                  <c:v>1859</c:v>
                </c:pt>
                <c:pt idx="2507">
                  <c:v>1866</c:v>
                </c:pt>
                <c:pt idx="2508">
                  <c:v>1864</c:v>
                </c:pt>
                <c:pt idx="2509">
                  <c:v>1860</c:v>
                </c:pt>
                <c:pt idx="2510">
                  <c:v>1846</c:v>
                </c:pt>
                <c:pt idx="2511">
                  <c:v>1845</c:v>
                </c:pt>
                <c:pt idx="2512">
                  <c:v>1846</c:v>
                </c:pt>
                <c:pt idx="2513">
                  <c:v>1833</c:v>
                </c:pt>
                <c:pt idx="2514">
                  <c:v>1832</c:v>
                </c:pt>
                <c:pt idx="2515">
                  <c:v>1816</c:v>
                </c:pt>
                <c:pt idx="2516">
                  <c:v>1803</c:v>
                </c:pt>
                <c:pt idx="2517">
                  <c:v>1793</c:v>
                </c:pt>
                <c:pt idx="2518">
                  <c:v>1779</c:v>
                </c:pt>
                <c:pt idx="2519">
                  <c:v>1774</c:v>
                </c:pt>
                <c:pt idx="2520">
                  <c:v>1777</c:v>
                </c:pt>
                <c:pt idx="2521">
                  <c:v>1777</c:v>
                </c:pt>
                <c:pt idx="2522">
                  <c:v>1781</c:v>
                </c:pt>
                <c:pt idx="2523">
                  <c:v>1782</c:v>
                </c:pt>
                <c:pt idx="2524">
                  <c:v>1772</c:v>
                </c:pt>
                <c:pt idx="2525">
                  <c:v>1772</c:v>
                </c:pt>
                <c:pt idx="2526">
                  <c:v>1781</c:v>
                </c:pt>
                <c:pt idx="2527">
                  <c:v>1780</c:v>
                </c:pt>
                <c:pt idx="2528">
                  <c:v>1782</c:v>
                </c:pt>
                <c:pt idx="2529">
                  <c:v>1784</c:v>
                </c:pt>
                <c:pt idx="2530">
                  <c:v>1786</c:v>
                </c:pt>
                <c:pt idx="2531">
                  <c:v>1781</c:v>
                </c:pt>
                <c:pt idx="2532">
                  <c:v>1766</c:v>
                </c:pt>
                <c:pt idx="2533">
                  <c:v>1756</c:v>
                </c:pt>
                <c:pt idx="2534">
                  <c:v>1755</c:v>
                </c:pt>
                <c:pt idx="2535">
                  <c:v>1754</c:v>
                </c:pt>
                <c:pt idx="2536">
                  <c:v>1758</c:v>
                </c:pt>
                <c:pt idx="2537">
                  <c:v>1743</c:v>
                </c:pt>
                <c:pt idx="2538">
                  <c:v>1741</c:v>
                </c:pt>
                <c:pt idx="2539">
                  <c:v>1750</c:v>
                </c:pt>
                <c:pt idx="2540">
                  <c:v>1742</c:v>
                </c:pt>
                <c:pt idx="2541">
                  <c:v>1737</c:v>
                </c:pt>
                <c:pt idx="2542">
                  <c:v>1760</c:v>
                </c:pt>
                <c:pt idx="2543">
                  <c:v>1768</c:v>
                </c:pt>
                <c:pt idx="2544">
                  <c:v>1774</c:v>
                </c:pt>
                <c:pt idx="2545">
                  <c:v>1778</c:v>
                </c:pt>
                <c:pt idx="2546">
                  <c:v>1773</c:v>
                </c:pt>
                <c:pt idx="2547">
                  <c:v>1780</c:v>
                </c:pt>
                <c:pt idx="2548">
                  <c:v>1777</c:v>
                </c:pt>
                <c:pt idx="2549">
                  <c:v>1772</c:v>
                </c:pt>
                <c:pt idx="2550">
                  <c:v>1772</c:v>
                </c:pt>
                <c:pt idx="2551">
                  <c:v>1790</c:v>
                </c:pt>
                <c:pt idx="2552">
                  <c:v>1793</c:v>
                </c:pt>
                <c:pt idx="2553">
                  <c:v>1820</c:v>
                </c:pt>
                <c:pt idx="2554">
                  <c:v>1827</c:v>
                </c:pt>
                <c:pt idx="2555">
                  <c:v>1843</c:v>
                </c:pt>
                <c:pt idx="2556">
                  <c:v>1852</c:v>
                </c:pt>
                <c:pt idx="2557">
                  <c:v>1865</c:v>
                </c:pt>
                <c:pt idx="2558">
                  <c:v>1864</c:v>
                </c:pt>
                <c:pt idx="2559">
                  <c:v>1882</c:v>
                </c:pt>
                <c:pt idx="2560">
                  <c:v>1889</c:v>
                </c:pt>
                <c:pt idx="2561">
                  <c:v>1890</c:v>
                </c:pt>
                <c:pt idx="2562">
                  <c:v>1904</c:v>
                </c:pt>
                <c:pt idx="2563">
                  <c:v>1905</c:v>
                </c:pt>
                <c:pt idx="2564">
                  <c:v>1902</c:v>
                </c:pt>
                <c:pt idx="2565">
                  <c:v>1918</c:v>
                </c:pt>
                <c:pt idx="2566">
                  <c:v>1913</c:v>
                </c:pt>
                <c:pt idx="2567">
                  <c:v>1906</c:v>
                </c:pt>
                <c:pt idx="2568">
                  <c:v>1912</c:v>
                </c:pt>
                <c:pt idx="2569">
                  <c:v>1911</c:v>
                </c:pt>
                <c:pt idx="2570">
                  <c:v>1918</c:v>
                </c:pt>
                <c:pt idx="2571">
                  <c:v>1912</c:v>
                </c:pt>
                <c:pt idx="2572">
                  <c:v>1917</c:v>
                </c:pt>
                <c:pt idx="2573">
                  <c:v>1932</c:v>
                </c:pt>
                <c:pt idx="2574">
                  <c:v>1948</c:v>
                </c:pt>
                <c:pt idx="2575">
                  <c:v>1958</c:v>
                </c:pt>
                <c:pt idx="2576">
                  <c:v>1957</c:v>
                </c:pt>
                <c:pt idx="2577">
                  <c:v>1966</c:v>
                </c:pt>
                <c:pt idx="2578">
                  <c:v>1986</c:v>
                </c:pt>
                <c:pt idx="2579">
                  <c:v>1991</c:v>
                </c:pt>
                <c:pt idx="2580">
                  <c:v>2001</c:v>
                </c:pt>
                <c:pt idx="2581">
                  <c:v>1994</c:v>
                </c:pt>
                <c:pt idx="2582">
                  <c:v>2011</c:v>
                </c:pt>
                <c:pt idx="2583">
                  <c:v>2007</c:v>
                </c:pt>
                <c:pt idx="2584">
                  <c:v>1996</c:v>
                </c:pt>
                <c:pt idx="2585">
                  <c:v>1999</c:v>
                </c:pt>
                <c:pt idx="2586">
                  <c:v>1993</c:v>
                </c:pt>
                <c:pt idx="2587">
                  <c:v>1980</c:v>
                </c:pt>
                <c:pt idx="2588">
                  <c:v>1995</c:v>
                </c:pt>
                <c:pt idx="2589">
                  <c:v>2002</c:v>
                </c:pt>
                <c:pt idx="2590">
                  <c:v>2001</c:v>
                </c:pt>
                <c:pt idx="2591">
                  <c:v>1996</c:v>
                </c:pt>
                <c:pt idx="2592">
                  <c:v>1998</c:v>
                </c:pt>
                <c:pt idx="2593">
                  <c:v>2019</c:v>
                </c:pt>
                <c:pt idx="2594">
                  <c:v>1998</c:v>
                </c:pt>
                <c:pt idx="2595">
                  <c:v>1994</c:v>
                </c:pt>
                <c:pt idx="2596">
                  <c:v>2011</c:v>
                </c:pt>
                <c:pt idx="2597">
                  <c:v>2004</c:v>
                </c:pt>
                <c:pt idx="2598">
                  <c:v>2003</c:v>
                </c:pt>
                <c:pt idx="2599">
                  <c:v>2002</c:v>
                </c:pt>
                <c:pt idx="2600">
                  <c:v>1998</c:v>
                </c:pt>
                <c:pt idx="2601">
                  <c:v>1991</c:v>
                </c:pt>
                <c:pt idx="2602">
                  <c:v>1989</c:v>
                </c:pt>
                <c:pt idx="2603">
                  <c:v>2008</c:v>
                </c:pt>
                <c:pt idx="2604">
                  <c:v>2014</c:v>
                </c:pt>
                <c:pt idx="2605">
                  <c:v>2022</c:v>
                </c:pt>
                <c:pt idx="2606">
                  <c:v>2012</c:v>
                </c:pt>
                <c:pt idx="2607">
                  <c:v>2017</c:v>
                </c:pt>
                <c:pt idx="2608">
                  <c:v>2003</c:v>
                </c:pt>
                <c:pt idx="2609">
                  <c:v>2008</c:v>
                </c:pt>
                <c:pt idx="2610">
                  <c:v>1997</c:v>
                </c:pt>
                <c:pt idx="2611">
                  <c:v>1994</c:v>
                </c:pt>
                <c:pt idx="2612">
                  <c:v>1998</c:v>
                </c:pt>
                <c:pt idx="2613">
                  <c:v>2000</c:v>
                </c:pt>
                <c:pt idx="2614">
                  <c:v>2011</c:v>
                </c:pt>
                <c:pt idx="2615">
                  <c:v>2007</c:v>
                </c:pt>
                <c:pt idx="2616">
                  <c:v>1992</c:v>
                </c:pt>
                <c:pt idx="2617">
                  <c:v>2002</c:v>
                </c:pt>
                <c:pt idx="2618">
                  <c:v>2004</c:v>
                </c:pt>
                <c:pt idx="2619">
                  <c:v>2002</c:v>
                </c:pt>
                <c:pt idx="2620">
                  <c:v>2014</c:v>
                </c:pt>
                <c:pt idx="2621">
                  <c:v>2022</c:v>
                </c:pt>
                <c:pt idx="2622">
                  <c:v>2033</c:v>
                </c:pt>
                <c:pt idx="2623">
                  <c:v>2054</c:v>
                </c:pt>
                <c:pt idx="2624">
                  <c:v>2056</c:v>
                </c:pt>
                <c:pt idx="2625">
                  <c:v>2042</c:v>
                </c:pt>
                <c:pt idx="2626">
                  <c:v>2026</c:v>
                </c:pt>
                <c:pt idx="2627">
                  <c:v>2038</c:v>
                </c:pt>
                <c:pt idx="2628">
                  <c:v>2042</c:v>
                </c:pt>
                <c:pt idx="2629">
                  <c:v>2056</c:v>
                </c:pt>
                <c:pt idx="2630">
                  <c:v>2051</c:v>
                </c:pt>
                <c:pt idx="2631">
                  <c:v>2059</c:v>
                </c:pt>
                <c:pt idx="2632">
                  <c:v>2068</c:v>
                </c:pt>
                <c:pt idx="2633">
                  <c:v>2078</c:v>
                </c:pt>
                <c:pt idx="2634">
                  <c:v>2089</c:v>
                </c:pt>
                <c:pt idx="2635">
                  <c:v>2084</c:v>
                </c:pt>
                <c:pt idx="2636">
                  <c:v>2086</c:v>
                </c:pt>
                <c:pt idx="2637">
                  <c:v>2091</c:v>
                </c:pt>
                <c:pt idx="2638">
                  <c:v>2105</c:v>
                </c:pt>
                <c:pt idx="2639">
                  <c:v>2111</c:v>
                </c:pt>
                <c:pt idx="2640">
                  <c:v>2103</c:v>
                </c:pt>
                <c:pt idx="2641">
                  <c:v>2088</c:v>
                </c:pt>
                <c:pt idx="2642">
                  <c:v>2080</c:v>
                </c:pt>
                <c:pt idx="2643">
                  <c:v>2086</c:v>
                </c:pt>
                <c:pt idx="2644">
                  <c:v>2085</c:v>
                </c:pt>
                <c:pt idx="2645">
                  <c:v>2074</c:v>
                </c:pt>
                <c:pt idx="2646">
                  <c:v>2078</c:v>
                </c:pt>
                <c:pt idx="2647">
                  <c:v>2086</c:v>
                </c:pt>
                <c:pt idx="2648">
                  <c:v>2075</c:v>
                </c:pt>
                <c:pt idx="2649">
                  <c:v>2077</c:v>
                </c:pt>
                <c:pt idx="2650">
                  <c:v>2080</c:v>
                </c:pt>
                <c:pt idx="2651">
                  <c:v>2096</c:v>
                </c:pt>
                <c:pt idx="2652">
                  <c:v>2090</c:v>
                </c:pt>
                <c:pt idx="2653">
                  <c:v>2084</c:v>
                </c:pt>
                <c:pt idx="2654">
                  <c:v>2088</c:v>
                </c:pt>
                <c:pt idx="2655">
                  <c:v>2081</c:v>
                </c:pt>
                <c:pt idx="2656">
                  <c:v>2078</c:v>
                </c:pt>
                <c:pt idx="2657">
                  <c:v>2070</c:v>
                </c:pt>
                <c:pt idx="2658">
                  <c:v>2064</c:v>
                </c:pt>
                <c:pt idx="2659">
                  <c:v>2064</c:v>
                </c:pt>
                <c:pt idx="2660">
                  <c:v>2064</c:v>
                </c:pt>
                <c:pt idx="2661">
                  <c:v>2074</c:v>
                </c:pt>
                <c:pt idx="2662">
                  <c:v>2086</c:v>
                </c:pt>
                <c:pt idx="2663">
                  <c:v>2119</c:v>
                </c:pt>
                <c:pt idx="2664">
                  <c:v>2140</c:v>
                </c:pt>
                <c:pt idx="2665">
                  <c:v>2125</c:v>
                </c:pt>
                <c:pt idx="2666">
                  <c:v>2144</c:v>
                </c:pt>
                <c:pt idx="2667">
                  <c:v>2149</c:v>
                </c:pt>
                <c:pt idx="2668">
                  <c:v>2146</c:v>
                </c:pt>
                <c:pt idx="2669">
                  <c:v>2167</c:v>
                </c:pt>
                <c:pt idx="2670">
                  <c:v>2167</c:v>
                </c:pt>
                <c:pt idx="2671">
                  <c:v>2160</c:v>
                </c:pt>
                <c:pt idx="2672">
                  <c:v>2146</c:v>
                </c:pt>
                <c:pt idx="2673">
                  <c:v>2155</c:v>
                </c:pt>
                <c:pt idx="2674">
                  <c:v>2144</c:v>
                </c:pt>
                <c:pt idx="2675">
                  <c:v>2139</c:v>
                </c:pt>
                <c:pt idx="2676">
                  <c:v>2136</c:v>
                </c:pt>
                <c:pt idx="2677">
                  <c:v>2129</c:v>
                </c:pt>
                <c:pt idx="2678">
                  <c:v>2126</c:v>
                </c:pt>
                <c:pt idx="2679">
                  <c:v>2123</c:v>
                </c:pt>
                <c:pt idx="2680">
                  <c:v>2122</c:v>
                </c:pt>
                <c:pt idx="2681">
                  <c:v>2135</c:v>
                </c:pt>
                <c:pt idx="2682">
                  <c:v>2148</c:v>
                </c:pt>
                <c:pt idx="2683">
                  <c:v>2149</c:v>
                </c:pt>
                <c:pt idx="2684">
                  <c:v>2136</c:v>
                </c:pt>
                <c:pt idx="2685">
                  <c:v>2136</c:v>
                </c:pt>
                <c:pt idx="2686">
                  <c:v>2151</c:v>
                </c:pt>
                <c:pt idx="2687">
                  <c:v>2160</c:v>
                </c:pt>
                <c:pt idx="2688">
                  <c:v>2158</c:v>
                </c:pt>
                <c:pt idx="2689">
                  <c:v>2175</c:v>
                </c:pt>
                <c:pt idx="2690">
                  <c:v>2177</c:v>
                </c:pt>
                <c:pt idx="2691">
                  <c:v>2187</c:v>
                </c:pt>
                <c:pt idx="2692">
                  <c:v>2189</c:v>
                </c:pt>
                <c:pt idx="2693">
                  <c:v>2192</c:v>
                </c:pt>
                <c:pt idx="2694">
                  <c:v>2180</c:v>
                </c:pt>
                <c:pt idx="2695">
                  <c:v>2183</c:v>
                </c:pt>
                <c:pt idx="2696">
                  <c:v>2172</c:v>
                </c:pt>
                <c:pt idx="2697">
                  <c:v>2171</c:v>
                </c:pt>
                <c:pt idx="2698">
                  <c:v>2161</c:v>
                </c:pt>
                <c:pt idx="2699">
                  <c:v>2149</c:v>
                </c:pt>
                <c:pt idx="2700">
                  <c:v>2154</c:v>
                </c:pt>
                <c:pt idx="2701">
                  <c:v>2152</c:v>
                </c:pt>
                <c:pt idx="2702">
                  <c:v>2141</c:v>
                </c:pt>
                <c:pt idx="2703">
                  <c:v>2139</c:v>
                </c:pt>
                <c:pt idx="2704">
                  <c:v>2145</c:v>
                </c:pt>
                <c:pt idx="2705">
                  <c:v>2154</c:v>
                </c:pt>
                <c:pt idx="2706">
                  <c:v>2147</c:v>
                </c:pt>
                <c:pt idx="2707">
                  <c:v>2143</c:v>
                </c:pt>
                <c:pt idx="2708">
                  <c:v>2150</c:v>
                </c:pt>
                <c:pt idx="2709">
                  <c:v>2144</c:v>
                </c:pt>
                <c:pt idx="2710">
                  <c:v>2163</c:v>
                </c:pt>
                <c:pt idx="2711">
                  <c:v>2161</c:v>
                </c:pt>
                <c:pt idx="2712">
                  <c:v>2167</c:v>
                </c:pt>
                <c:pt idx="2713">
                  <c:v>2170</c:v>
                </c:pt>
                <c:pt idx="2714">
                  <c:v>2179</c:v>
                </c:pt>
                <c:pt idx="2715">
                  <c:v>2171</c:v>
                </c:pt>
                <c:pt idx="2716">
                  <c:v>2187</c:v>
                </c:pt>
                <c:pt idx="2717">
                  <c:v>2177</c:v>
                </c:pt>
                <c:pt idx="2718">
                  <c:v>2207</c:v>
                </c:pt>
                <c:pt idx="2719">
                  <c:v>2199</c:v>
                </c:pt>
                <c:pt idx="2720">
                  <c:v>2183</c:v>
                </c:pt>
                <c:pt idx="2721">
                  <c:v>2188</c:v>
                </c:pt>
                <c:pt idx="2722">
                  <c:v>2197</c:v>
                </c:pt>
                <c:pt idx="2723">
                  <c:v>2204</c:v>
                </c:pt>
                <c:pt idx="2724">
                  <c:v>2212</c:v>
                </c:pt>
                <c:pt idx="2725">
                  <c:v>2211</c:v>
                </c:pt>
                <c:pt idx="2726">
                  <c:v>2207</c:v>
                </c:pt>
                <c:pt idx="2727">
                  <c:v>2205</c:v>
                </c:pt>
                <c:pt idx="2728">
                  <c:v>2218</c:v>
                </c:pt>
                <c:pt idx="2729">
                  <c:v>2232</c:v>
                </c:pt>
                <c:pt idx="2730">
                  <c:v>2230</c:v>
                </c:pt>
                <c:pt idx="2731">
                  <c:v>2235</c:v>
                </c:pt>
                <c:pt idx="2732">
                  <c:v>2232</c:v>
                </c:pt>
                <c:pt idx="2733">
                  <c:v>2236</c:v>
                </c:pt>
                <c:pt idx="2734">
                  <c:v>2243</c:v>
                </c:pt>
                <c:pt idx="2735">
                  <c:v>2234</c:v>
                </c:pt>
                <c:pt idx="2736">
                  <c:v>2246</c:v>
                </c:pt>
                <c:pt idx="2737">
                  <c:v>2257</c:v>
                </c:pt>
                <c:pt idx="2738">
                  <c:v>2266</c:v>
                </c:pt>
                <c:pt idx="2739">
                  <c:v>2282</c:v>
                </c:pt>
                <c:pt idx="2740">
                  <c:v>2274</c:v>
                </c:pt>
                <c:pt idx="2741">
                  <c:v>2285</c:v>
                </c:pt>
                <c:pt idx="2742">
                  <c:v>2277</c:v>
                </c:pt>
                <c:pt idx="2743">
                  <c:v>2281</c:v>
                </c:pt>
                <c:pt idx="2744">
                  <c:v>2279</c:v>
                </c:pt>
                <c:pt idx="2745">
                  <c:v>2271</c:v>
                </c:pt>
                <c:pt idx="2746">
                  <c:v>2270</c:v>
                </c:pt>
                <c:pt idx="2747">
                  <c:v>2275</c:v>
                </c:pt>
                <c:pt idx="2748">
                  <c:v>2248</c:v>
                </c:pt>
                <c:pt idx="2749">
                  <c:v>2253</c:v>
                </c:pt>
                <c:pt idx="2750">
                  <c:v>2250</c:v>
                </c:pt>
                <c:pt idx="2751">
                  <c:v>2272</c:v>
                </c:pt>
                <c:pt idx="2752">
                  <c:v>2278</c:v>
                </c:pt>
                <c:pt idx="2753">
                  <c:v>2283</c:v>
                </c:pt>
                <c:pt idx="2754">
                  <c:v>2284</c:v>
                </c:pt>
                <c:pt idx="2755">
                  <c:v>2291</c:v>
                </c:pt>
                <c:pt idx="2756">
                  <c:v>2292</c:v>
                </c:pt>
                <c:pt idx="2757">
                  <c:v>2296</c:v>
                </c:pt>
                <c:pt idx="2758">
                  <c:v>2296</c:v>
                </c:pt>
                <c:pt idx="2759">
                  <c:v>2294</c:v>
                </c:pt>
                <c:pt idx="2760">
                  <c:v>2301</c:v>
                </c:pt>
                <c:pt idx="2761">
                  <c:v>2298</c:v>
                </c:pt>
                <c:pt idx="2762">
                  <c:v>2293</c:v>
                </c:pt>
                <c:pt idx="2763">
                  <c:v>2293</c:v>
                </c:pt>
                <c:pt idx="2764">
                  <c:v>2300</c:v>
                </c:pt>
                <c:pt idx="2765">
                  <c:v>2293</c:v>
                </c:pt>
                <c:pt idx="2766">
                  <c:v>2289</c:v>
                </c:pt>
                <c:pt idx="2767">
                  <c:v>2297</c:v>
                </c:pt>
                <c:pt idx="2768">
                  <c:v>2302</c:v>
                </c:pt>
                <c:pt idx="2769">
                  <c:v>2297</c:v>
                </c:pt>
                <c:pt idx="2770">
                  <c:v>2285</c:v>
                </c:pt>
                <c:pt idx="2771">
                  <c:v>2295</c:v>
                </c:pt>
                <c:pt idx="2772">
                  <c:v>2306</c:v>
                </c:pt>
                <c:pt idx="2773">
                  <c:v>2315</c:v>
                </c:pt>
                <c:pt idx="2774">
                  <c:v>2323</c:v>
                </c:pt>
                <c:pt idx="2775">
                  <c:v>2318</c:v>
                </c:pt>
                <c:pt idx="2776">
                  <c:v>2315</c:v>
                </c:pt>
                <c:pt idx="2777">
                  <c:v>2318</c:v>
                </c:pt>
                <c:pt idx="2778">
                  <c:v>2317</c:v>
                </c:pt>
                <c:pt idx="2779">
                  <c:v>2320</c:v>
                </c:pt>
                <c:pt idx="2780">
                  <c:v>2347</c:v>
                </c:pt>
                <c:pt idx="2781">
                  <c:v>2348</c:v>
                </c:pt>
                <c:pt idx="2782">
                  <c:v>2348</c:v>
                </c:pt>
                <c:pt idx="2783">
                  <c:v>2343</c:v>
                </c:pt>
                <c:pt idx="2784">
                  <c:v>2360</c:v>
                </c:pt>
                <c:pt idx="2785">
                  <c:v>2364</c:v>
                </c:pt>
                <c:pt idx="2786">
                  <c:v>2376</c:v>
                </c:pt>
                <c:pt idx="2787">
                  <c:v>2376</c:v>
                </c:pt>
                <c:pt idx="2788">
                  <c:v>2383</c:v>
                </c:pt>
                <c:pt idx="2789">
                  <c:v>2372</c:v>
                </c:pt>
                <c:pt idx="2790">
                  <c:v>2391</c:v>
                </c:pt>
                <c:pt idx="2791">
                  <c:v>2400</c:v>
                </c:pt>
                <c:pt idx="2792">
                  <c:v>2404</c:v>
                </c:pt>
                <c:pt idx="2793">
                  <c:v>2413</c:v>
                </c:pt>
                <c:pt idx="2794">
                  <c:v>2405</c:v>
                </c:pt>
                <c:pt idx="2795">
                  <c:v>2408</c:v>
                </c:pt>
                <c:pt idx="2796">
                  <c:v>2410</c:v>
                </c:pt>
                <c:pt idx="2797">
                  <c:v>2408</c:v>
                </c:pt>
                <c:pt idx="2798">
                  <c:v>2419</c:v>
                </c:pt>
                <c:pt idx="2799">
                  <c:v>2412</c:v>
                </c:pt>
                <c:pt idx="2800">
                  <c:v>2426</c:v>
                </c:pt>
                <c:pt idx="2801">
                  <c:v>2436</c:v>
                </c:pt>
                <c:pt idx="2802">
                  <c:v>2432</c:v>
                </c:pt>
                <c:pt idx="2803">
                  <c:v>2430</c:v>
                </c:pt>
                <c:pt idx="2804">
                  <c:v>2426</c:v>
                </c:pt>
                <c:pt idx="2805">
                  <c:v>2439</c:v>
                </c:pt>
                <c:pt idx="2806">
                  <c:v>2453</c:v>
                </c:pt>
                <c:pt idx="2807">
                  <c:v>2453</c:v>
                </c:pt>
                <c:pt idx="2808">
                  <c:v>2455</c:v>
                </c:pt>
                <c:pt idx="2809">
                  <c:v>2454</c:v>
                </c:pt>
                <c:pt idx="2810">
                  <c:v>2462</c:v>
                </c:pt>
                <c:pt idx="2811">
                  <c:v>2459</c:v>
                </c:pt>
                <c:pt idx="2812">
                  <c:v>2462</c:v>
                </c:pt>
                <c:pt idx="2813">
                  <c:v>2471</c:v>
                </c:pt>
                <c:pt idx="2814">
                  <c:v>2472</c:v>
                </c:pt>
                <c:pt idx="2815">
                  <c:v>2466</c:v>
                </c:pt>
                <c:pt idx="2816">
                  <c:v>2488</c:v>
                </c:pt>
                <c:pt idx="2817">
                  <c:v>2510</c:v>
                </c:pt>
                <c:pt idx="2818">
                  <c:v>2503</c:v>
                </c:pt>
                <c:pt idx="2819">
                  <c:v>2507</c:v>
                </c:pt>
                <c:pt idx="2820">
                  <c:v>2513</c:v>
                </c:pt>
                <c:pt idx="2821">
                  <c:v>2521</c:v>
                </c:pt>
                <c:pt idx="2822">
                  <c:v>2514</c:v>
                </c:pt>
                <c:pt idx="2823">
                  <c:v>2516</c:v>
                </c:pt>
                <c:pt idx="2824">
                  <c:v>2515</c:v>
                </c:pt>
                <c:pt idx="2825">
                  <c:v>2512</c:v>
                </c:pt>
                <c:pt idx="2826">
                  <c:v>2523</c:v>
                </c:pt>
                <c:pt idx="2827">
                  <c:v>2504</c:v>
                </c:pt>
                <c:pt idx="2828">
                  <c:v>2499</c:v>
                </c:pt>
                <c:pt idx="2829">
                  <c:v>2522</c:v>
                </c:pt>
                <c:pt idx="2830">
                  <c:v>2528</c:v>
                </c:pt>
                <c:pt idx="2831">
                  <c:v>2536</c:v>
                </c:pt>
                <c:pt idx="2832">
                  <c:v>2543</c:v>
                </c:pt>
                <c:pt idx="2833">
                  <c:v>2537</c:v>
                </c:pt>
                <c:pt idx="2834">
                  <c:v>2533</c:v>
                </c:pt>
                <c:pt idx="2835">
                  <c:v>2537</c:v>
                </c:pt>
                <c:pt idx="2836">
                  <c:v>2532</c:v>
                </c:pt>
                <c:pt idx="2837">
                  <c:v>2555</c:v>
                </c:pt>
                <c:pt idx="2838">
                  <c:v>2556</c:v>
                </c:pt>
                <c:pt idx="2839">
                  <c:v>2576</c:v>
                </c:pt>
                <c:pt idx="2840">
                  <c:v>2590</c:v>
                </c:pt>
                <c:pt idx="2841">
                  <c:v>2596</c:v>
                </c:pt>
                <c:pt idx="2842">
                  <c:v>2582</c:v>
                </c:pt>
                <c:pt idx="2843">
                  <c:v>2577</c:v>
                </c:pt>
                <c:pt idx="2844">
                  <c:v>2569</c:v>
                </c:pt>
                <c:pt idx="2845">
                  <c:v>2567</c:v>
                </c:pt>
                <c:pt idx="2846">
                  <c:v>2544</c:v>
                </c:pt>
                <c:pt idx="2847">
                  <c:v>2545</c:v>
                </c:pt>
                <c:pt idx="2848">
                  <c:v>2548</c:v>
                </c:pt>
                <c:pt idx="2849">
                  <c:v>2549</c:v>
                </c:pt>
                <c:pt idx="2850">
                  <c:v>2558</c:v>
                </c:pt>
                <c:pt idx="2851">
                  <c:v>2571</c:v>
                </c:pt>
                <c:pt idx="2852">
                  <c:v>2598</c:v>
                </c:pt>
                <c:pt idx="2853">
                  <c:v>2600</c:v>
                </c:pt>
                <c:pt idx="2854">
                  <c:v>2603</c:v>
                </c:pt>
                <c:pt idx="2855">
                  <c:v>2599</c:v>
                </c:pt>
                <c:pt idx="2856">
                  <c:v>2583</c:v>
                </c:pt>
                <c:pt idx="2857">
                  <c:v>2580</c:v>
                </c:pt>
                <c:pt idx="2858">
                  <c:v>2574</c:v>
                </c:pt>
                <c:pt idx="2859">
                  <c:v>2565</c:v>
                </c:pt>
                <c:pt idx="2860">
                  <c:v>2552</c:v>
                </c:pt>
                <c:pt idx="2861">
                  <c:v>2555</c:v>
                </c:pt>
                <c:pt idx="2862">
                  <c:v>2556</c:v>
                </c:pt>
                <c:pt idx="2863">
                  <c:v>2553</c:v>
                </c:pt>
                <c:pt idx="2864">
                  <c:v>2572</c:v>
                </c:pt>
                <c:pt idx="2865">
                  <c:v>2571</c:v>
                </c:pt>
                <c:pt idx="2866">
                  <c:v>2567</c:v>
                </c:pt>
                <c:pt idx="2867">
                  <c:v>2568</c:v>
                </c:pt>
                <c:pt idx="2868">
                  <c:v>2565</c:v>
                </c:pt>
                <c:pt idx="2869">
                  <c:v>2546</c:v>
                </c:pt>
                <c:pt idx="2870">
                  <c:v>2558</c:v>
                </c:pt>
                <c:pt idx="2871">
                  <c:v>2554</c:v>
                </c:pt>
                <c:pt idx="2872">
                  <c:v>2574</c:v>
                </c:pt>
                <c:pt idx="2873">
                  <c:v>2592</c:v>
                </c:pt>
                <c:pt idx="2874">
                  <c:v>2598</c:v>
                </c:pt>
                <c:pt idx="2875">
                  <c:v>2601</c:v>
                </c:pt>
                <c:pt idx="2876">
                  <c:v>2610</c:v>
                </c:pt>
                <c:pt idx="2877">
                  <c:v>2624</c:v>
                </c:pt>
                <c:pt idx="2878">
                  <c:v>2617</c:v>
                </c:pt>
                <c:pt idx="2879">
                  <c:v>2620</c:v>
                </c:pt>
                <c:pt idx="2880">
                  <c:v>2625</c:v>
                </c:pt>
                <c:pt idx="2881">
                  <c:v>2645</c:v>
                </c:pt>
                <c:pt idx="2882">
                  <c:v>2635</c:v>
                </c:pt>
                <c:pt idx="2883">
                  <c:v>2637</c:v>
                </c:pt>
                <c:pt idx="2884">
                  <c:v>2645</c:v>
                </c:pt>
                <c:pt idx="2885">
                  <c:v>2662</c:v>
                </c:pt>
                <c:pt idx="2886">
                  <c:v>2663</c:v>
                </c:pt>
                <c:pt idx="2887">
                  <c:v>2666</c:v>
                </c:pt>
                <c:pt idx="2888">
                  <c:v>2670</c:v>
                </c:pt>
                <c:pt idx="2889">
                  <c:v>2673</c:v>
                </c:pt>
                <c:pt idx="2890">
                  <c:v>2661</c:v>
                </c:pt>
                <c:pt idx="2891">
                  <c:v>2640</c:v>
                </c:pt>
                <c:pt idx="2892">
                  <c:v>2623</c:v>
                </c:pt>
                <c:pt idx="2893">
                  <c:v>2615</c:v>
                </c:pt>
                <c:pt idx="2894">
                  <c:v>2623</c:v>
                </c:pt>
                <c:pt idx="2895">
                  <c:v>2620</c:v>
                </c:pt>
                <c:pt idx="2896">
                  <c:v>2644</c:v>
                </c:pt>
                <c:pt idx="2897">
                  <c:v>2644</c:v>
                </c:pt>
                <c:pt idx="2898">
                  <c:v>2662</c:v>
                </c:pt>
                <c:pt idx="2899">
                  <c:v>2658</c:v>
                </c:pt>
                <c:pt idx="2900">
                  <c:v>2683</c:v>
                </c:pt>
                <c:pt idx="2901">
                  <c:v>2677</c:v>
                </c:pt>
                <c:pt idx="2902">
                  <c:v>2688</c:v>
                </c:pt>
                <c:pt idx="2903">
                  <c:v>2692</c:v>
                </c:pt>
                <c:pt idx="2904">
                  <c:v>2669</c:v>
                </c:pt>
                <c:pt idx="2905">
                  <c:v>2672</c:v>
                </c:pt>
                <c:pt idx="2906">
                  <c:v>2675</c:v>
                </c:pt>
                <c:pt idx="2907">
                  <c:v>2667</c:v>
                </c:pt>
                <c:pt idx="2908">
                  <c:v>2671</c:v>
                </c:pt>
                <c:pt idx="2909">
                  <c:v>2672</c:v>
                </c:pt>
                <c:pt idx="2910">
                  <c:v>2693</c:v>
                </c:pt>
                <c:pt idx="2911">
                  <c:v>2706</c:v>
                </c:pt>
                <c:pt idx="2912">
                  <c:v>2704</c:v>
                </c:pt>
                <c:pt idx="2913">
                  <c:v>2718</c:v>
                </c:pt>
                <c:pt idx="2914">
                  <c:v>2718</c:v>
                </c:pt>
                <c:pt idx="2915">
                  <c:v>2724</c:v>
                </c:pt>
                <c:pt idx="2916">
                  <c:v>2705</c:v>
                </c:pt>
                <c:pt idx="2917">
                  <c:v>2700</c:v>
                </c:pt>
                <c:pt idx="2918">
                  <c:v>2694</c:v>
                </c:pt>
                <c:pt idx="2919">
                  <c:v>2709</c:v>
                </c:pt>
                <c:pt idx="2920">
                  <c:v>2725</c:v>
                </c:pt>
                <c:pt idx="2921">
                  <c:v>2721</c:v>
                </c:pt>
                <c:pt idx="2922">
                  <c:v>2728</c:v>
                </c:pt>
                <c:pt idx="2923">
                  <c:v>2735</c:v>
                </c:pt>
                <c:pt idx="2924">
                  <c:v>2753</c:v>
                </c:pt>
                <c:pt idx="2925">
                  <c:v>2755</c:v>
                </c:pt>
                <c:pt idx="2926">
                  <c:v>2770</c:v>
                </c:pt>
                <c:pt idx="2927">
                  <c:v>2750</c:v>
                </c:pt>
                <c:pt idx="2928">
                  <c:v>2766</c:v>
                </c:pt>
                <c:pt idx="2929">
                  <c:v>2773</c:v>
                </c:pt>
                <c:pt idx="2930">
                  <c:v>2775</c:v>
                </c:pt>
                <c:pt idx="2931">
                  <c:v>2781</c:v>
                </c:pt>
                <c:pt idx="2932">
                  <c:v>2779</c:v>
                </c:pt>
                <c:pt idx="2933">
                  <c:v>2793</c:v>
                </c:pt>
                <c:pt idx="2934">
                  <c:v>2800</c:v>
                </c:pt>
                <c:pt idx="2935">
                  <c:v>2795</c:v>
                </c:pt>
                <c:pt idx="2936">
                  <c:v>2820</c:v>
                </c:pt>
                <c:pt idx="2937">
                  <c:v>2815</c:v>
                </c:pt>
                <c:pt idx="2938">
                  <c:v>2825</c:v>
                </c:pt>
                <c:pt idx="2939">
                  <c:v>2821</c:v>
                </c:pt>
                <c:pt idx="2940">
                  <c:v>2835</c:v>
                </c:pt>
                <c:pt idx="2941">
                  <c:v>2843</c:v>
                </c:pt>
                <c:pt idx="2942">
                  <c:v>2852</c:v>
                </c:pt>
                <c:pt idx="2943">
                  <c:v>2857</c:v>
                </c:pt>
                <c:pt idx="2944">
                  <c:v>2834</c:v>
                </c:pt>
                <c:pt idx="2945">
                  <c:v>2824</c:v>
                </c:pt>
                <c:pt idx="2946">
                  <c:v>2834</c:v>
                </c:pt>
                <c:pt idx="2947">
                  <c:v>2839</c:v>
                </c:pt>
                <c:pt idx="2948">
                  <c:v>2839</c:v>
                </c:pt>
                <c:pt idx="2949">
                  <c:v>2853</c:v>
                </c:pt>
                <c:pt idx="2950">
                  <c:v>2859</c:v>
                </c:pt>
                <c:pt idx="2951">
                  <c:v>2871</c:v>
                </c:pt>
                <c:pt idx="2952">
                  <c:v>2886</c:v>
                </c:pt>
                <c:pt idx="2953">
                  <c:v>2893</c:v>
                </c:pt>
                <c:pt idx="2954">
                  <c:v>2874</c:v>
                </c:pt>
                <c:pt idx="2955">
                  <c:v>2887</c:v>
                </c:pt>
                <c:pt idx="2956">
                  <c:v>2884</c:v>
                </c:pt>
                <c:pt idx="2957">
                  <c:v>2892</c:v>
                </c:pt>
                <c:pt idx="2958">
                  <c:v>2890</c:v>
                </c:pt>
                <c:pt idx="2959">
                  <c:v>2903</c:v>
                </c:pt>
                <c:pt idx="2960">
                  <c:v>2922</c:v>
                </c:pt>
                <c:pt idx="2961">
                  <c:v>2944</c:v>
                </c:pt>
                <c:pt idx="2962">
                  <c:v>2938</c:v>
                </c:pt>
                <c:pt idx="2963">
                  <c:v>2952</c:v>
                </c:pt>
                <c:pt idx="2964">
                  <c:v>2972</c:v>
                </c:pt>
                <c:pt idx="2965">
                  <c:v>2976</c:v>
                </c:pt>
                <c:pt idx="2966">
                  <c:v>2976</c:v>
                </c:pt>
                <c:pt idx="2967">
                  <c:v>2979</c:v>
                </c:pt>
                <c:pt idx="2968">
                  <c:v>2982</c:v>
                </c:pt>
                <c:pt idx="2969">
                  <c:v>2981</c:v>
                </c:pt>
                <c:pt idx="2970">
                  <c:v>2985</c:v>
                </c:pt>
                <c:pt idx="2971">
                  <c:v>2988</c:v>
                </c:pt>
                <c:pt idx="2972">
                  <c:v>3015</c:v>
                </c:pt>
                <c:pt idx="2973">
                  <c:v>3015</c:v>
                </c:pt>
                <c:pt idx="2974">
                  <c:v>3027</c:v>
                </c:pt>
                <c:pt idx="2975">
                  <c:v>3036</c:v>
                </c:pt>
                <c:pt idx="2976">
                  <c:v>3040</c:v>
                </c:pt>
                <c:pt idx="2977">
                  <c:v>3035</c:v>
                </c:pt>
                <c:pt idx="2978">
                  <c:v>3044</c:v>
                </c:pt>
                <c:pt idx="2979">
                  <c:v>3053</c:v>
                </c:pt>
                <c:pt idx="2980">
                  <c:v>3037</c:v>
                </c:pt>
                <c:pt idx="2981">
                  <c:v>3059</c:v>
                </c:pt>
                <c:pt idx="2982">
                  <c:v>3055</c:v>
                </c:pt>
                <c:pt idx="2983">
                  <c:v>3085</c:v>
                </c:pt>
                <c:pt idx="2984">
                  <c:v>3097</c:v>
                </c:pt>
                <c:pt idx="2985">
                  <c:v>3090</c:v>
                </c:pt>
                <c:pt idx="2986">
                  <c:v>3096</c:v>
                </c:pt>
                <c:pt idx="2987">
                  <c:v>3082</c:v>
                </c:pt>
                <c:pt idx="2988">
                  <c:v>3069</c:v>
                </c:pt>
                <c:pt idx="2989">
                  <c:v>3073</c:v>
                </c:pt>
                <c:pt idx="2990">
                  <c:v>3057</c:v>
                </c:pt>
                <c:pt idx="2991">
                  <c:v>3050</c:v>
                </c:pt>
                <c:pt idx="2992">
                  <c:v>3062</c:v>
                </c:pt>
                <c:pt idx="2993">
                  <c:v>3073</c:v>
                </c:pt>
                <c:pt idx="2994">
                  <c:v>3071</c:v>
                </c:pt>
                <c:pt idx="2995">
                  <c:v>3062</c:v>
                </c:pt>
                <c:pt idx="2996">
                  <c:v>3060</c:v>
                </c:pt>
                <c:pt idx="2997">
                  <c:v>3046</c:v>
                </c:pt>
                <c:pt idx="2998">
                  <c:v>3057</c:v>
                </c:pt>
                <c:pt idx="2999">
                  <c:v>3023</c:v>
                </c:pt>
                <c:pt idx="3000">
                  <c:v>3033</c:v>
                </c:pt>
                <c:pt idx="3001">
                  <c:v>3037</c:v>
                </c:pt>
                <c:pt idx="3002">
                  <c:v>3045</c:v>
                </c:pt>
                <c:pt idx="3003">
                  <c:v>3039</c:v>
                </c:pt>
                <c:pt idx="3004">
                  <c:v>3045</c:v>
                </c:pt>
                <c:pt idx="3005">
                  <c:v>3035</c:v>
                </c:pt>
                <c:pt idx="3006">
                  <c:v>3042</c:v>
                </c:pt>
                <c:pt idx="3007">
                  <c:v>3039</c:v>
                </c:pt>
                <c:pt idx="3008">
                  <c:v>3039</c:v>
                </c:pt>
                <c:pt idx="3009">
                  <c:v>3060</c:v>
                </c:pt>
                <c:pt idx="3010">
                  <c:v>3066</c:v>
                </c:pt>
                <c:pt idx="3011">
                  <c:v>3083</c:v>
                </c:pt>
                <c:pt idx="3012">
                  <c:v>3087</c:v>
                </c:pt>
                <c:pt idx="3013">
                  <c:v>3089</c:v>
                </c:pt>
                <c:pt idx="3014">
                  <c:v>3072</c:v>
                </c:pt>
                <c:pt idx="3015">
                  <c:v>3085</c:v>
                </c:pt>
                <c:pt idx="3016">
                  <c:v>3085</c:v>
                </c:pt>
                <c:pt idx="3017">
                  <c:v>3088</c:v>
                </c:pt>
                <c:pt idx="3018">
                  <c:v>3072</c:v>
                </c:pt>
                <c:pt idx="3019">
                  <c:v>3093</c:v>
                </c:pt>
                <c:pt idx="3020">
                  <c:v>3107</c:v>
                </c:pt>
                <c:pt idx="3021">
                  <c:v>3087</c:v>
                </c:pt>
                <c:pt idx="3022">
                  <c:v>3092</c:v>
                </c:pt>
                <c:pt idx="3023">
                  <c:v>3096</c:v>
                </c:pt>
                <c:pt idx="3024">
                  <c:v>3098</c:v>
                </c:pt>
                <c:pt idx="3025">
                  <c:v>3104</c:v>
                </c:pt>
                <c:pt idx="3026">
                  <c:v>3105</c:v>
                </c:pt>
                <c:pt idx="3027">
                  <c:v>3116</c:v>
                </c:pt>
                <c:pt idx="3028">
                  <c:v>3124</c:v>
                </c:pt>
                <c:pt idx="3029">
                  <c:v>3132</c:v>
                </c:pt>
                <c:pt idx="3030">
                  <c:v>3147</c:v>
                </c:pt>
                <c:pt idx="3031">
                  <c:v>3165</c:v>
                </c:pt>
                <c:pt idx="3032">
                  <c:v>3160</c:v>
                </c:pt>
                <c:pt idx="3033">
                  <c:v>3169</c:v>
                </c:pt>
                <c:pt idx="3034">
                  <c:v>3171</c:v>
                </c:pt>
                <c:pt idx="3035">
                  <c:v>3181</c:v>
                </c:pt>
                <c:pt idx="3036">
                  <c:v>3180</c:v>
                </c:pt>
                <c:pt idx="3037">
                  <c:v>3203</c:v>
                </c:pt>
                <c:pt idx="3038">
                  <c:v>3199</c:v>
                </c:pt>
                <c:pt idx="3039">
                  <c:v>3203</c:v>
                </c:pt>
                <c:pt idx="3040">
                  <c:v>3199</c:v>
                </c:pt>
                <c:pt idx="3041">
                  <c:v>3203</c:v>
                </c:pt>
                <c:pt idx="3042">
                  <c:v>3198</c:v>
                </c:pt>
                <c:pt idx="3043">
                  <c:v>3226</c:v>
                </c:pt>
                <c:pt idx="3044">
                  <c:v>3221</c:v>
                </c:pt>
                <c:pt idx="3045">
                  <c:v>3229</c:v>
                </c:pt>
                <c:pt idx="3046">
                  <c:v>3215</c:v>
                </c:pt>
                <c:pt idx="3047">
                  <c:v>3213</c:v>
                </c:pt>
                <c:pt idx="3048">
                  <c:v>3222</c:v>
                </c:pt>
                <c:pt idx="3049">
                  <c:v>3212</c:v>
                </c:pt>
                <c:pt idx="3050">
                  <c:v>3201</c:v>
                </c:pt>
                <c:pt idx="3051">
                  <c:v>3194</c:v>
                </c:pt>
                <c:pt idx="3052">
                  <c:v>3203</c:v>
                </c:pt>
                <c:pt idx="3053">
                  <c:v>3202</c:v>
                </c:pt>
                <c:pt idx="3054">
                  <c:v>3195</c:v>
                </c:pt>
                <c:pt idx="3055">
                  <c:v>3201</c:v>
                </c:pt>
                <c:pt idx="3056">
                  <c:v>3201</c:v>
                </c:pt>
                <c:pt idx="3057">
                  <c:v>3196</c:v>
                </c:pt>
                <c:pt idx="3058">
                  <c:v>3199</c:v>
                </c:pt>
                <c:pt idx="3059">
                  <c:v>3187</c:v>
                </c:pt>
                <c:pt idx="3060">
                  <c:v>3187</c:v>
                </c:pt>
                <c:pt idx="3061">
                  <c:v>3185</c:v>
                </c:pt>
                <c:pt idx="3062">
                  <c:v>3192</c:v>
                </c:pt>
                <c:pt idx="3063">
                  <c:v>3204</c:v>
                </c:pt>
                <c:pt idx="3064">
                  <c:v>3215</c:v>
                </c:pt>
                <c:pt idx="3065">
                  <c:v>3201</c:v>
                </c:pt>
                <c:pt idx="3066">
                  <c:v>3206</c:v>
                </c:pt>
                <c:pt idx="3067">
                  <c:v>3214</c:v>
                </c:pt>
                <c:pt idx="3068">
                  <c:v>3212</c:v>
                </c:pt>
                <c:pt idx="3069">
                  <c:v>3216</c:v>
                </c:pt>
                <c:pt idx="3070">
                  <c:v>3215</c:v>
                </c:pt>
                <c:pt idx="3071">
                  <c:v>3236</c:v>
                </c:pt>
                <c:pt idx="3072">
                  <c:v>3256</c:v>
                </c:pt>
                <c:pt idx="3073">
                  <c:v>3273</c:v>
                </c:pt>
                <c:pt idx="3074">
                  <c:v>3270</c:v>
                </c:pt>
                <c:pt idx="3075">
                  <c:v>3280</c:v>
                </c:pt>
                <c:pt idx="3076">
                  <c:v>3303</c:v>
                </c:pt>
                <c:pt idx="3077">
                  <c:v>3316</c:v>
                </c:pt>
                <c:pt idx="3078">
                  <c:v>3330</c:v>
                </c:pt>
                <c:pt idx="3079">
                  <c:v>3317</c:v>
                </c:pt>
                <c:pt idx="3080">
                  <c:v>3313</c:v>
                </c:pt>
                <c:pt idx="3081">
                  <c:v>3296</c:v>
                </c:pt>
                <c:pt idx="3082">
                  <c:v>3308</c:v>
                </c:pt>
                <c:pt idx="3083">
                  <c:v>3317</c:v>
                </c:pt>
                <c:pt idx="3084">
                  <c:v>3304</c:v>
                </c:pt>
                <c:pt idx="3085">
                  <c:v>3307</c:v>
                </c:pt>
                <c:pt idx="3086">
                  <c:v>3299</c:v>
                </c:pt>
                <c:pt idx="3087">
                  <c:v>3314</c:v>
                </c:pt>
                <c:pt idx="3088">
                  <c:v>3328</c:v>
                </c:pt>
                <c:pt idx="3089">
                  <c:v>3341</c:v>
                </c:pt>
                <c:pt idx="3090">
                  <c:v>3344</c:v>
                </c:pt>
                <c:pt idx="3091">
                  <c:v>3342</c:v>
                </c:pt>
                <c:pt idx="3092">
                  <c:v>3345</c:v>
                </c:pt>
                <c:pt idx="3093">
                  <c:v>3350</c:v>
                </c:pt>
                <c:pt idx="3094">
                  <c:v>3377</c:v>
                </c:pt>
                <c:pt idx="3095">
                  <c:v>3389</c:v>
                </c:pt>
                <c:pt idx="3096">
                  <c:v>3419</c:v>
                </c:pt>
                <c:pt idx="3097">
                  <c:v>3418</c:v>
                </c:pt>
                <c:pt idx="3098">
                  <c:v>3436</c:v>
                </c:pt>
                <c:pt idx="3099">
                  <c:v>3428</c:v>
                </c:pt>
                <c:pt idx="3100">
                  <c:v>3431</c:v>
                </c:pt>
                <c:pt idx="3101">
                  <c:v>3444</c:v>
                </c:pt>
                <c:pt idx="3102">
                  <c:v>3421</c:v>
                </c:pt>
                <c:pt idx="3103">
                  <c:v>3425</c:v>
                </c:pt>
                <c:pt idx="3104">
                  <c:v>3424</c:v>
                </c:pt>
                <c:pt idx="3105">
                  <c:v>3430</c:v>
                </c:pt>
                <c:pt idx="3106">
                  <c:v>3438</c:v>
                </c:pt>
                <c:pt idx="3107">
                  <c:v>3440</c:v>
                </c:pt>
                <c:pt idx="3108">
                  <c:v>3425</c:v>
                </c:pt>
                <c:pt idx="3109">
                  <c:v>3419</c:v>
                </c:pt>
                <c:pt idx="3110">
                  <c:v>3440</c:v>
                </c:pt>
                <c:pt idx="3111">
                  <c:v>3448</c:v>
                </c:pt>
                <c:pt idx="3112">
                  <c:v>3434</c:v>
                </c:pt>
                <c:pt idx="3113">
                  <c:v>3442</c:v>
                </c:pt>
                <c:pt idx="3114">
                  <c:v>3446</c:v>
                </c:pt>
                <c:pt idx="3115">
                  <c:v>3451</c:v>
                </c:pt>
                <c:pt idx="3116">
                  <c:v>3439</c:v>
                </c:pt>
                <c:pt idx="3117">
                  <c:v>3412</c:v>
                </c:pt>
                <c:pt idx="3118">
                  <c:v>3389</c:v>
                </c:pt>
                <c:pt idx="3119">
                  <c:v>3372</c:v>
                </c:pt>
                <c:pt idx="3120">
                  <c:v>3383</c:v>
                </c:pt>
                <c:pt idx="3121">
                  <c:v>3388</c:v>
                </c:pt>
                <c:pt idx="3122">
                  <c:v>3412</c:v>
                </c:pt>
                <c:pt idx="3123">
                  <c:v>3424</c:v>
                </c:pt>
                <c:pt idx="3124">
                  <c:v>3432</c:v>
                </c:pt>
                <c:pt idx="3125">
                  <c:v>3447</c:v>
                </c:pt>
                <c:pt idx="3126">
                  <c:v>3438</c:v>
                </c:pt>
                <c:pt idx="3127">
                  <c:v>3453</c:v>
                </c:pt>
                <c:pt idx="3128">
                  <c:v>3425</c:v>
                </c:pt>
                <c:pt idx="3129">
                  <c:v>3422</c:v>
                </c:pt>
                <c:pt idx="3130">
                  <c:v>3422</c:v>
                </c:pt>
                <c:pt idx="3131">
                  <c:v>3434</c:v>
                </c:pt>
                <c:pt idx="3132">
                  <c:v>3429</c:v>
                </c:pt>
                <c:pt idx="3133">
                  <c:v>3436</c:v>
                </c:pt>
                <c:pt idx="3134">
                  <c:v>3468</c:v>
                </c:pt>
                <c:pt idx="3135">
                  <c:v>3487</c:v>
                </c:pt>
                <c:pt idx="3136">
                  <c:v>3490</c:v>
                </c:pt>
                <c:pt idx="3137">
                  <c:v>3484</c:v>
                </c:pt>
                <c:pt idx="3138">
                  <c:v>3472</c:v>
                </c:pt>
                <c:pt idx="3139">
                  <c:v>3477</c:v>
                </c:pt>
                <c:pt idx="3140">
                  <c:v>3491</c:v>
                </c:pt>
                <c:pt idx="3141">
                  <c:v>3489</c:v>
                </c:pt>
                <c:pt idx="3142">
                  <c:v>3496</c:v>
                </c:pt>
                <c:pt idx="3143">
                  <c:v>3510</c:v>
                </c:pt>
                <c:pt idx="3144">
                  <c:v>3513</c:v>
                </c:pt>
                <c:pt idx="3145">
                  <c:v>3532</c:v>
                </c:pt>
                <c:pt idx="3146">
                  <c:v>3541</c:v>
                </c:pt>
                <c:pt idx="3147">
                  <c:v>3531</c:v>
                </c:pt>
                <c:pt idx="3148">
                  <c:v>3538</c:v>
                </c:pt>
                <c:pt idx="3149">
                  <c:v>3544</c:v>
                </c:pt>
                <c:pt idx="3150">
                  <c:v>3562</c:v>
                </c:pt>
                <c:pt idx="3151">
                  <c:v>3572</c:v>
                </c:pt>
                <c:pt idx="3152">
                  <c:v>3575</c:v>
                </c:pt>
                <c:pt idx="3153">
                  <c:v>3594</c:v>
                </c:pt>
                <c:pt idx="3154">
                  <c:v>3600</c:v>
                </c:pt>
                <c:pt idx="3155">
                  <c:v>3609</c:v>
                </c:pt>
                <c:pt idx="3156">
                  <c:v>3622</c:v>
                </c:pt>
                <c:pt idx="3157">
                  <c:v>3636</c:v>
                </c:pt>
                <c:pt idx="3158">
                  <c:v>3651</c:v>
                </c:pt>
                <c:pt idx="3159">
                  <c:v>3677</c:v>
                </c:pt>
                <c:pt idx="3160">
                  <c:v>3688</c:v>
                </c:pt>
                <c:pt idx="3161">
                  <c:v>3702</c:v>
                </c:pt>
                <c:pt idx="3162">
                  <c:v>3691</c:v>
                </c:pt>
                <c:pt idx="3163">
                  <c:v>3701</c:v>
                </c:pt>
                <c:pt idx="3164">
                  <c:v>3709</c:v>
                </c:pt>
                <c:pt idx="3165">
                  <c:v>3717</c:v>
                </c:pt>
                <c:pt idx="3166">
                  <c:v>3716</c:v>
                </c:pt>
                <c:pt idx="3167">
                  <c:v>3713</c:v>
                </c:pt>
                <c:pt idx="3168">
                  <c:v>3704</c:v>
                </c:pt>
                <c:pt idx="3169">
                  <c:v>3709</c:v>
                </c:pt>
                <c:pt idx="3170">
                  <c:v>3726</c:v>
                </c:pt>
                <c:pt idx="3171">
                  <c:v>3700</c:v>
                </c:pt>
                <c:pt idx="3172">
                  <c:v>3699</c:v>
                </c:pt>
                <c:pt idx="3173">
                  <c:v>3696</c:v>
                </c:pt>
                <c:pt idx="3174">
                  <c:v>3695</c:v>
                </c:pt>
                <c:pt idx="3175">
                  <c:v>3690</c:v>
                </c:pt>
                <c:pt idx="3176">
                  <c:v>3702</c:v>
                </c:pt>
                <c:pt idx="3177">
                  <c:v>3700</c:v>
                </c:pt>
                <c:pt idx="3178">
                  <c:v>3709</c:v>
                </c:pt>
                <c:pt idx="3179">
                  <c:v>3712</c:v>
                </c:pt>
                <c:pt idx="3180">
                  <c:v>3720</c:v>
                </c:pt>
                <c:pt idx="3181">
                  <c:v>3737</c:v>
                </c:pt>
                <c:pt idx="3182">
                  <c:v>3767</c:v>
                </c:pt>
                <c:pt idx="3183">
                  <c:v>3768</c:v>
                </c:pt>
                <c:pt idx="3184">
                  <c:v>3780</c:v>
                </c:pt>
                <c:pt idx="3185">
                  <c:v>3793</c:v>
                </c:pt>
                <c:pt idx="3186">
                  <c:v>3793</c:v>
                </c:pt>
                <c:pt idx="3187">
                  <c:v>3796</c:v>
                </c:pt>
                <c:pt idx="3188">
                  <c:v>3810</c:v>
                </c:pt>
                <c:pt idx="3189">
                  <c:v>3824</c:v>
                </c:pt>
                <c:pt idx="3190">
                  <c:v>3824</c:v>
                </c:pt>
                <c:pt idx="3191">
                  <c:v>3836</c:v>
                </c:pt>
                <c:pt idx="3192">
                  <c:v>3835</c:v>
                </c:pt>
                <c:pt idx="3193">
                  <c:v>3829</c:v>
                </c:pt>
                <c:pt idx="3194">
                  <c:v>3848</c:v>
                </c:pt>
                <c:pt idx="3195">
                  <c:v>3857</c:v>
                </c:pt>
                <c:pt idx="3196">
                  <c:v>3862</c:v>
                </c:pt>
                <c:pt idx="3197">
                  <c:v>3857</c:v>
                </c:pt>
                <c:pt idx="3198">
                  <c:v>3846</c:v>
                </c:pt>
                <c:pt idx="3199">
                  <c:v>3847</c:v>
                </c:pt>
                <c:pt idx="3200">
                  <c:v>3876</c:v>
                </c:pt>
                <c:pt idx="3201">
                  <c:v>3864</c:v>
                </c:pt>
                <c:pt idx="3202">
                  <c:v>3881</c:v>
                </c:pt>
                <c:pt idx="3203">
                  <c:v>3889</c:v>
                </c:pt>
                <c:pt idx="3204">
                  <c:v>3892</c:v>
                </c:pt>
                <c:pt idx="3205">
                  <c:v>3908</c:v>
                </c:pt>
                <c:pt idx="3206">
                  <c:v>3910</c:v>
                </c:pt>
                <c:pt idx="3207">
                  <c:v>3913</c:v>
                </c:pt>
                <c:pt idx="3208">
                  <c:v>3926</c:v>
                </c:pt>
                <c:pt idx="3209">
                  <c:v>3919</c:v>
                </c:pt>
                <c:pt idx="3210">
                  <c:v>3918</c:v>
                </c:pt>
                <c:pt idx="3211">
                  <c:v>3934</c:v>
                </c:pt>
                <c:pt idx="3212">
                  <c:v>3931</c:v>
                </c:pt>
                <c:pt idx="3213">
                  <c:v>3919</c:v>
                </c:pt>
                <c:pt idx="3214">
                  <c:v>3936</c:v>
                </c:pt>
                <c:pt idx="3215">
                  <c:v>3931</c:v>
                </c:pt>
                <c:pt idx="3216">
                  <c:v>3934</c:v>
                </c:pt>
                <c:pt idx="3217">
                  <c:v>3931</c:v>
                </c:pt>
                <c:pt idx="3218">
                  <c:v>3916</c:v>
                </c:pt>
                <c:pt idx="3219">
                  <c:v>3923</c:v>
                </c:pt>
                <c:pt idx="3220">
                  <c:v>3931</c:v>
                </c:pt>
                <c:pt idx="3221">
                  <c:v>3944</c:v>
                </c:pt>
                <c:pt idx="3222">
                  <c:v>3931</c:v>
                </c:pt>
                <c:pt idx="3223">
                  <c:v>3933</c:v>
                </c:pt>
                <c:pt idx="3224">
                  <c:v>3924</c:v>
                </c:pt>
                <c:pt idx="3225">
                  <c:v>3942</c:v>
                </c:pt>
                <c:pt idx="3226">
                  <c:v>3938</c:v>
                </c:pt>
                <c:pt idx="3227">
                  <c:v>3960</c:v>
                </c:pt>
                <c:pt idx="3228">
                  <c:v>3970</c:v>
                </c:pt>
                <c:pt idx="3229">
                  <c:v>3957</c:v>
                </c:pt>
                <c:pt idx="3230">
                  <c:v>3952</c:v>
                </c:pt>
                <c:pt idx="3231">
                  <c:v>3967</c:v>
                </c:pt>
                <c:pt idx="3232">
                  <c:v>3993</c:v>
                </c:pt>
                <c:pt idx="3233">
                  <c:v>4004</c:v>
                </c:pt>
                <c:pt idx="3234">
                  <c:v>4016</c:v>
                </c:pt>
                <c:pt idx="3235">
                  <c:v>4014</c:v>
                </c:pt>
                <c:pt idx="3236">
                  <c:v>4025</c:v>
                </c:pt>
                <c:pt idx="3237">
                  <c:v>4056</c:v>
                </c:pt>
                <c:pt idx="3238">
                  <c:v>4059</c:v>
                </c:pt>
                <c:pt idx="3239">
                  <c:v>4050</c:v>
                </c:pt>
                <c:pt idx="3240">
                  <c:v>4056</c:v>
                </c:pt>
                <c:pt idx="3241">
                  <c:v>4058</c:v>
                </c:pt>
                <c:pt idx="3242">
                  <c:v>4049</c:v>
                </c:pt>
                <c:pt idx="3243">
                  <c:v>4053</c:v>
                </c:pt>
                <c:pt idx="3244">
                  <c:v>4064</c:v>
                </c:pt>
                <c:pt idx="3245">
                  <c:v>4043</c:v>
                </c:pt>
                <c:pt idx="3246">
                  <c:v>4054</c:v>
                </c:pt>
                <c:pt idx="3247">
                  <c:v>4067</c:v>
                </c:pt>
                <c:pt idx="3248">
                  <c:v>4081</c:v>
                </c:pt>
                <c:pt idx="3249">
                  <c:v>4094</c:v>
                </c:pt>
                <c:pt idx="3250">
                  <c:v>4095</c:v>
                </c:pt>
                <c:pt idx="3251">
                  <c:v>4094</c:v>
                </c:pt>
                <c:pt idx="3252">
                  <c:v>4086</c:v>
                </c:pt>
                <c:pt idx="3253">
                  <c:v>4086</c:v>
                </c:pt>
                <c:pt idx="3254">
                  <c:v>4092</c:v>
                </c:pt>
                <c:pt idx="3255">
                  <c:v>4086</c:v>
                </c:pt>
                <c:pt idx="3256">
                  <c:v>4093</c:v>
                </c:pt>
                <c:pt idx="3257">
                  <c:v>4091</c:v>
                </c:pt>
                <c:pt idx="3258">
                  <c:v>4071</c:v>
                </c:pt>
                <c:pt idx="3259">
                  <c:v>4066</c:v>
                </c:pt>
                <c:pt idx="3260">
                  <c:v>4070</c:v>
                </c:pt>
                <c:pt idx="3261">
                  <c:v>4058</c:v>
                </c:pt>
                <c:pt idx="3262">
                  <c:v>4038</c:v>
                </c:pt>
                <c:pt idx="3263">
                  <c:v>4046</c:v>
                </c:pt>
                <c:pt idx="3264">
                  <c:v>4056</c:v>
                </c:pt>
                <c:pt idx="3265">
                  <c:v>4064</c:v>
                </c:pt>
                <c:pt idx="3266">
                  <c:v>4085</c:v>
                </c:pt>
                <c:pt idx="3267">
                  <c:v>4099</c:v>
                </c:pt>
                <c:pt idx="3268">
                  <c:v>4137</c:v>
                </c:pt>
                <c:pt idx="3269">
                  <c:v>4156</c:v>
                </c:pt>
                <c:pt idx="3270">
                  <c:v>4158</c:v>
                </c:pt>
                <c:pt idx="3271">
                  <c:v>4145</c:v>
                </c:pt>
                <c:pt idx="3272">
                  <c:v>4155</c:v>
                </c:pt>
                <c:pt idx="3273">
                  <c:v>4169</c:v>
                </c:pt>
                <c:pt idx="3274">
                  <c:v>4172</c:v>
                </c:pt>
                <c:pt idx="3275">
                  <c:v>4174</c:v>
                </c:pt>
                <c:pt idx="3276">
                  <c:v>4179</c:v>
                </c:pt>
                <c:pt idx="3277">
                  <c:v>4179</c:v>
                </c:pt>
                <c:pt idx="3278">
                  <c:v>4180</c:v>
                </c:pt>
                <c:pt idx="3279">
                  <c:v>4184</c:v>
                </c:pt>
                <c:pt idx="3280">
                  <c:v>4173</c:v>
                </c:pt>
                <c:pt idx="3281">
                  <c:v>4202</c:v>
                </c:pt>
                <c:pt idx="3282">
                  <c:v>4196</c:v>
                </c:pt>
                <c:pt idx="3283">
                  <c:v>4204</c:v>
                </c:pt>
                <c:pt idx="3284">
                  <c:v>4214</c:v>
                </c:pt>
                <c:pt idx="3285">
                  <c:v>4207</c:v>
                </c:pt>
                <c:pt idx="3286">
                  <c:v>4220</c:v>
                </c:pt>
                <c:pt idx="3287">
                  <c:v>4219</c:v>
                </c:pt>
                <c:pt idx="3288">
                  <c:v>4224</c:v>
                </c:pt>
                <c:pt idx="3289">
                  <c:v>4230</c:v>
                </c:pt>
                <c:pt idx="3290">
                  <c:v>4245</c:v>
                </c:pt>
                <c:pt idx="3291">
                  <c:v>4261</c:v>
                </c:pt>
                <c:pt idx="3292">
                  <c:v>4240</c:v>
                </c:pt>
                <c:pt idx="3293">
                  <c:v>4237</c:v>
                </c:pt>
                <c:pt idx="3294">
                  <c:v>4252</c:v>
                </c:pt>
                <c:pt idx="3295">
                  <c:v>4252</c:v>
                </c:pt>
                <c:pt idx="3296">
                  <c:v>4248</c:v>
                </c:pt>
                <c:pt idx="3297">
                  <c:v>4276</c:v>
                </c:pt>
                <c:pt idx="3298">
                  <c:v>4293</c:v>
                </c:pt>
                <c:pt idx="3299">
                  <c:v>4310</c:v>
                </c:pt>
                <c:pt idx="3300">
                  <c:v>4302</c:v>
                </c:pt>
                <c:pt idx="3301">
                  <c:v>4334</c:v>
                </c:pt>
                <c:pt idx="3302">
                  <c:v>4348</c:v>
                </c:pt>
                <c:pt idx="3303">
                  <c:v>4349</c:v>
                </c:pt>
                <c:pt idx="3304">
                  <c:v>4342</c:v>
                </c:pt>
                <c:pt idx="3305">
                  <c:v>4339</c:v>
                </c:pt>
                <c:pt idx="3306">
                  <c:v>4344</c:v>
                </c:pt>
                <c:pt idx="3307">
                  <c:v>4343</c:v>
                </c:pt>
                <c:pt idx="3308">
                  <c:v>4355</c:v>
                </c:pt>
                <c:pt idx="3309">
                  <c:v>4365</c:v>
                </c:pt>
                <c:pt idx="3310">
                  <c:v>4363</c:v>
                </c:pt>
                <c:pt idx="3311">
                  <c:v>4351</c:v>
                </c:pt>
                <c:pt idx="3312">
                  <c:v>4331</c:v>
                </c:pt>
                <c:pt idx="3313">
                  <c:v>4318</c:v>
                </c:pt>
                <c:pt idx="3314">
                  <c:v>4315</c:v>
                </c:pt>
                <c:pt idx="3315">
                  <c:v>4326</c:v>
                </c:pt>
                <c:pt idx="3316">
                  <c:v>4308</c:v>
                </c:pt>
                <c:pt idx="3317">
                  <c:v>4289</c:v>
                </c:pt>
                <c:pt idx="3318">
                  <c:v>4310</c:v>
                </c:pt>
                <c:pt idx="3319">
                  <c:v>4298</c:v>
                </c:pt>
                <c:pt idx="3320">
                  <c:v>4286</c:v>
                </c:pt>
                <c:pt idx="3321">
                  <c:v>4276</c:v>
                </c:pt>
                <c:pt idx="3322">
                  <c:v>4259</c:v>
                </c:pt>
                <c:pt idx="3323">
                  <c:v>4291</c:v>
                </c:pt>
                <c:pt idx="3324">
                  <c:v>4301</c:v>
                </c:pt>
                <c:pt idx="3325">
                  <c:v>4311</c:v>
                </c:pt>
                <c:pt idx="3326">
                  <c:v>4311</c:v>
                </c:pt>
                <c:pt idx="3327">
                  <c:v>4316</c:v>
                </c:pt>
                <c:pt idx="3328">
                  <c:v>4333</c:v>
                </c:pt>
                <c:pt idx="3329">
                  <c:v>4364</c:v>
                </c:pt>
                <c:pt idx="3330">
                  <c:v>4365</c:v>
                </c:pt>
                <c:pt idx="3331">
                  <c:v>4346</c:v>
                </c:pt>
                <c:pt idx="3332">
                  <c:v>4343</c:v>
                </c:pt>
                <c:pt idx="3333">
                  <c:v>4349</c:v>
                </c:pt>
                <c:pt idx="3334">
                  <c:v>4361</c:v>
                </c:pt>
                <c:pt idx="3335">
                  <c:v>4352</c:v>
                </c:pt>
                <c:pt idx="3336">
                  <c:v>4347</c:v>
                </c:pt>
                <c:pt idx="3337">
                  <c:v>4366</c:v>
                </c:pt>
                <c:pt idx="3338">
                  <c:v>4348</c:v>
                </c:pt>
                <c:pt idx="3339">
                  <c:v>4364</c:v>
                </c:pt>
                <c:pt idx="3340">
                  <c:v>4372</c:v>
                </c:pt>
                <c:pt idx="3341">
                  <c:v>4391</c:v>
                </c:pt>
                <c:pt idx="3342">
                  <c:v>4395</c:v>
                </c:pt>
                <c:pt idx="3343">
                  <c:v>4395</c:v>
                </c:pt>
                <c:pt idx="3344">
                  <c:v>4410</c:v>
                </c:pt>
                <c:pt idx="3345">
                  <c:v>4412</c:v>
                </c:pt>
                <c:pt idx="3346">
                  <c:v>4422</c:v>
                </c:pt>
                <c:pt idx="3347">
                  <c:v>4417</c:v>
                </c:pt>
                <c:pt idx="3348">
                  <c:v>4423</c:v>
                </c:pt>
                <c:pt idx="3349">
                  <c:v>4420</c:v>
                </c:pt>
                <c:pt idx="3350">
                  <c:v>4404</c:v>
                </c:pt>
                <c:pt idx="3351">
                  <c:v>4401</c:v>
                </c:pt>
                <c:pt idx="3352">
                  <c:v>4389</c:v>
                </c:pt>
                <c:pt idx="3353">
                  <c:v>4398</c:v>
                </c:pt>
                <c:pt idx="3354">
                  <c:v>4421</c:v>
                </c:pt>
                <c:pt idx="3355">
                  <c:v>4447</c:v>
                </c:pt>
                <c:pt idx="3356">
                  <c:v>4451</c:v>
                </c:pt>
                <c:pt idx="3357">
                  <c:v>4446</c:v>
                </c:pt>
                <c:pt idx="3358">
                  <c:v>4459</c:v>
                </c:pt>
                <c:pt idx="3359">
                  <c:v>4460</c:v>
                </c:pt>
                <c:pt idx="3360">
                  <c:v>4459</c:v>
                </c:pt>
                <c:pt idx="3361">
                  <c:v>4459</c:v>
                </c:pt>
                <c:pt idx="3362">
                  <c:v>4465</c:v>
                </c:pt>
                <c:pt idx="3363">
                  <c:v>4470</c:v>
                </c:pt>
                <c:pt idx="3364">
                  <c:v>4494</c:v>
                </c:pt>
                <c:pt idx="3365">
                  <c:v>4500</c:v>
                </c:pt>
                <c:pt idx="3366">
                  <c:v>4522</c:v>
                </c:pt>
                <c:pt idx="3367">
                  <c:v>4544</c:v>
                </c:pt>
                <c:pt idx="3368">
                  <c:v>4522</c:v>
                </c:pt>
                <c:pt idx="3369">
                  <c:v>4539</c:v>
                </c:pt>
                <c:pt idx="3370">
                  <c:v>4550</c:v>
                </c:pt>
                <c:pt idx="3371">
                  <c:v>4569</c:v>
                </c:pt>
                <c:pt idx="3372">
                  <c:v>4575</c:v>
                </c:pt>
                <c:pt idx="3373">
                  <c:v>4585</c:v>
                </c:pt>
                <c:pt idx="3374">
                  <c:v>4585</c:v>
                </c:pt>
                <c:pt idx="3375">
                  <c:v>4590</c:v>
                </c:pt>
                <c:pt idx="3376">
                  <c:v>4586</c:v>
                </c:pt>
                <c:pt idx="3377">
                  <c:v>4580</c:v>
                </c:pt>
                <c:pt idx="3378">
                  <c:v>4575</c:v>
                </c:pt>
                <c:pt idx="3379">
                  <c:v>4575</c:v>
                </c:pt>
                <c:pt idx="3380">
                  <c:v>4578</c:v>
                </c:pt>
                <c:pt idx="3381">
                  <c:v>4599</c:v>
                </c:pt>
                <c:pt idx="3382">
                  <c:v>4601</c:v>
                </c:pt>
                <c:pt idx="3383">
                  <c:v>4625</c:v>
                </c:pt>
                <c:pt idx="3384">
                  <c:v>4642</c:v>
                </c:pt>
                <c:pt idx="3385">
                  <c:v>4655</c:v>
                </c:pt>
                <c:pt idx="3386">
                  <c:v>4644</c:v>
                </c:pt>
                <c:pt idx="3387">
                  <c:v>4658</c:v>
                </c:pt>
                <c:pt idx="3388">
                  <c:v>4665</c:v>
                </c:pt>
                <c:pt idx="3389">
                  <c:v>4653</c:v>
                </c:pt>
                <c:pt idx="3390">
                  <c:v>4655</c:v>
                </c:pt>
                <c:pt idx="3391">
                  <c:v>4677</c:v>
                </c:pt>
                <c:pt idx="3392">
                  <c:v>4684</c:v>
                </c:pt>
                <c:pt idx="3393">
                  <c:v>4701</c:v>
                </c:pt>
                <c:pt idx="3394">
                  <c:v>4712</c:v>
                </c:pt>
                <c:pt idx="3395">
                  <c:v>4692</c:v>
                </c:pt>
                <c:pt idx="3396">
                  <c:v>4697</c:v>
                </c:pt>
                <c:pt idx="3397">
                  <c:v>4704</c:v>
                </c:pt>
                <c:pt idx="3398">
                  <c:v>4738</c:v>
                </c:pt>
                <c:pt idx="3399">
                  <c:v>4743</c:v>
                </c:pt>
                <c:pt idx="3400">
                  <c:v>4752</c:v>
                </c:pt>
                <c:pt idx="3401">
                  <c:v>4751</c:v>
                </c:pt>
                <c:pt idx="3402">
                  <c:v>4760</c:v>
                </c:pt>
                <c:pt idx="3403">
                  <c:v>4773</c:v>
                </c:pt>
                <c:pt idx="3404">
                  <c:v>4779</c:v>
                </c:pt>
                <c:pt idx="3405">
                  <c:v>4788</c:v>
                </c:pt>
                <c:pt idx="3406">
                  <c:v>4777</c:v>
                </c:pt>
                <c:pt idx="3407">
                  <c:v>4773</c:v>
                </c:pt>
                <c:pt idx="3408">
                  <c:v>4780</c:v>
                </c:pt>
                <c:pt idx="3409">
                  <c:v>4796</c:v>
                </c:pt>
                <c:pt idx="3410">
                  <c:v>4796</c:v>
                </c:pt>
                <c:pt idx="3411">
                  <c:v>4785</c:v>
                </c:pt>
                <c:pt idx="3412">
                  <c:v>4788</c:v>
                </c:pt>
                <c:pt idx="3413">
                  <c:v>4797</c:v>
                </c:pt>
                <c:pt idx="3414">
                  <c:v>4815</c:v>
                </c:pt>
                <c:pt idx="3415">
                  <c:v>4816</c:v>
                </c:pt>
                <c:pt idx="3416">
                  <c:v>4821</c:v>
                </c:pt>
                <c:pt idx="3417">
                  <c:v>4857</c:v>
                </c:pt>
                <c:pt idx="3418">
                  <c:v>4884</c:v>
                </c:pt>
                <c:pt idx="3419">
                  <c:v>4918</c:v>
                </c:pt>
                <c:pt idx="3420">
                  <c:v>4957</c:v>
                </c:pt>
                <c:pt idx="3421">
                  <c:v>4967</c:v>
                </c:pt>
                <c:pt idx="3422">
                  <c:v>4970</c:v>
                </c:pt>
                <c:pt idx="3423">
                  <c:v>4979</c:v>
                </c:pt>
                <c:pt idx="3424">
                  <c:v>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C-4C0A-A07D-5F6BA7E4CE79}"/>
            </c:ext>
          </c:extLst>
        </c:ser>
        <c:ser>
          <c:idx val="9"/>
          <c:order val="3"/>
          <c:tx>
            <c:v>R25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'R20-R200'!$O$3:$O$1624</c:f>
              <c:numCache>
                <c:formatCode>General</c:formatCode>
                <c:ptCount val="1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</c:numCache>
            </c:numRef>
          </c:xVal>
          <c:yVal>
            <c:numRef>
              <c:f>'R20-R200'!$P$3:$P$1624</c:f>
              <c:numCache>
                <c:formatCode>General</c:formatCode>
                <c:ptCount val="1622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49</c:v>
                </c:pt>
                <c:pt idx="4">
                  <c:v>48</c:v>
                </c:pt>
                <c:pt idx="5">
                  <c:v>46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49</c:v>
                </c:pt>
                <c:pt idx="14">
                  <c:v>49</c:v>
                </c:pt>
                <c:pt idx="15">
                  <c:v>51</c:v>
                </c:pt>
                <c:pt idx="16">
                  <c:v>47</c:v>
                </c:pt>
                <c:pt idx="17">
                  <c:v>46</c:v>
                </c:pt>
                <c:pt idx="18">
                  <c:v>47</c:v>
                </c:pt>
                <c:pt idx="19">
                  <c:v>50</c:v>
                </c:pt>
                <c:pt idx="20">
                  <c:v>50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49</c:v>
                </c:pt>
                <c:pt idx="25">
                  <c:v>46</c:v>
                </c:pt>
                <c:pt idx="26">
                  <c:v>45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50</c:v>
                </c:pt>
                <c:pt idx="39">
                  <c:v>52</c:v>
                </c:pt>
                <c:pt idx="40">
                  <c:v>54</c:v>
                </c:pt>
                <c:pt idx="41">
                  <c:v>55</c:v>
                </c:pt>
                <c:pt idx="42">
                  <c:v>53</c:v>
                </c:pt>
                <c:pt idx="43">
                  <c:v>53</c:v>
                </c:pt>
                <c:pt idx="44">
                  <c:v>51</c:v>
                </c:pt>
                <c:pt idx="45">
                  <c:v>49</c:v>
                </c:pt>
                <c:pt idx="46">
                  <c:v>49</c:v>
                </c:pt>
                <c:pt idx="47">
                  <c:v>50</c:v>
                </c:pt>
                <c:pt idx="48">
                  <c:v>50</c:v>
                </c:pt>
                <c:pt idx="49">
                  <c:v>47</c:v>
                </c:pt>
                <c:pt idx="50">
                  <c:v>48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49</c:v>
                </c:pt>
                <c:pt idx="55">
                  <c:v>48</c:v>
                </c:pt>
                <c:pt idx="56">
                  <c:v>48</c:v>
                </c:pt>
                <c:pt idx="57">
                  <c:v>47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43</c:v>
                </c:pt>
                <c:pt idx="62">
                  <c:v>42</c:v>
                </c:pt>
                <c:pt idx="63">
                  <c:v>44</c:v>
                </c:pt>
                <c:pt idx="64">
                  <c:v>46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50</c:v>
                </c:pt>
                <c:pt idx="69">
                  <c:v>50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49</c:v>
                </c:pt>
                <c:pt idx="74">
                  <c:v>48</c:v>
                </c:pt>
                <c:pt idx="75">
                  <c:v>46</c:v>
                </c:pt>
                <c:pt idx="76">
                  <c:v>47</c:v>
                </c:pt>
                <c:pt idx="77">
                  <c:v>46</c:v>
                </c:pt>
                <c:pt idx="78">
                  <c:v>48</c:v>
                </c:pt>
                <c:pt idx="79">
                  <c:v>48</c:v>
                </c:pt>
                <c:pt idx="80">
                  <c:v>45</c:v>
                </c:pt>
                <c:pt idx="81">
                  <c:v>49</c:v>
                </c:pt>
                <c:pt idx="82">
                  <c:v>49</c:v>
                </c:pt>
                <c:pt idx="83">
                  <c:v>48</c:v>
                </c:pt>
                <c:pt idx="84">
                  <c:v>50</c:v>
                </c:pt>
                <c:pt idx="85">
                  <c:v>50</c:v>
                </c:pt>
                <c:pt idx="86">
                  <c:v>48</c:v>
                </c:pt>
                <c:pt idx="87">
                  <c:v>49</c:v>
                </c:pt>
                <c:pt idx="88">
                  <c:v>49</c:v>
                </c:pt>
                <c:pt idx="89">
                  <c:v>51</c:v>
                </c:pt>
                <c:pt idx="90">
                  <c:v>52</c:v>
                </c:pt>
                <c:pt idx="91">
                  <c:v>52</c:v>
                </c:pt>
                <c:pt idx="92">
                  <c:v>48</c:v>
                </c:pt>
                <c:pt idx="93">
                  <c:v>49</c:v>
                </c:pt>
                <c:pt idx="94">
                  <c:v>48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48</c:v>
                </c:pt>
                <c:pt idx="99">
                  <c:v>50</c:v>
                </c:pt>
                <c:pt idx="100">
                  <c:v>49</c:v>
                </c:pt>
                <c:pt idx="101">
                  <c:v>46</c:v>
                </c:pt>
                <c:pt idx="102">
                  <c:v>46</c:v>
                </c:pt>
                <c:pt idx="103">
                  <c:v>44</c:v>
                </c:pt>
                <c:pt idx="104">
                  <c:v>42</c:v>
                </c:pt>
                <c:pt idx="105">
                  <c:v>42</c:v>
                </c:pt>
                <c:pt idx="106">
                  <c:v>44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47</c:v>
                </c:pt>
                <c:pt idx="112">
                  <c:v>45</c:v>
                </c:pt>
                <c:pt idx="113">
                  <c:v>46</c:v>
                </c:pt>
                <c:pt idx="114">
                  <c:v>46</c:v>
                </c:pt>
                <c:pt idx="115">
                  <c:v>47</c:v>
                </c:pt>
                <c:pt idx="116">
                  <c:v>46</c:v>
                </c:pt>
                <c:pt idx="117">
                  <c:v>46</c:v>
                </c:pt>
                <c:pt idx="118">
                  <c:v>42</c:v>
                </c:pt>
                <c:pt idx="119">
                  <c:v>41</c:v>
                </c:pt>
                <c:pt idx="120">
                  <c:v>42</c:v>
                </c:pt>
                <c:pt idx="121">
                  <c:v>43</c:v>
                </c:pt>
                <c:pt idx="122">
                  <c:v>44</c:v>
                </c:pt>
                <c:pt idx="123">
                  <c:v>45</c:v>
                </c:pt>
                <c:pt idx="124">
                  <c:v>46</c:v>
                </c:pt>
                <c:pt idx="125">
                  <c:v>47</c:v>
                </c:pt>
                <c:pt idx="126">
                  <c:v>49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49</c:v>
                </c:pt>
                <c:pt idx="132">
                  <c:v>50</c:v>
                </c:pt>
                <c:pt idx="133">
                  <c:v>52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56</c:v>
                </c:pt>
                <c:pt idx="138">
                  <c:v>58</c:v>
                </c:pt>
                <c:pt idx="139">
                  <c:v>60</c:v>
                </c:pt>
                <c:pt idx="140">
                  <c:v>60</c:v>
                </c:pt>
                <c:pt idx="141">
                  <c:v>58</c:v>
                </c:pt>
                <c:pt idx="142">
                  <c:v>57</c:v>
                </c:pt>
                <c:pt idx="143">
                  <c:v>59</c:v>
                </c:pt>
                <c:pt idx="144">
                  <c:v>56</c:v>
                </c:pt>
                <c:pt idx="145">
                  <c:v>56</c:v>
                </c:pt>
                <c:pt idx="146">
                  <c:v>57</c:v>
                </c:pt>
                <c:pt idx="147">
                  <c:v>59</c:v>
                </c:pt>
                <c:pt idx="148">
                  <c:v>57</c:v>
                </c:pt>
                <c:pt idx="149">
                  <c:v>55</c:v>
                </c:pt>
                <c:pt idx="150">
                  <c:v>55</c:v>
                </c:pt>
                <c:pt idx="151">
                  <c:v>57</c:v>
                </c:pt>
                <c:pt idx="152">
                  <c:v>58</c:v>
                </c:pt>
                <c:pt idx="153">
                  <c:v>58</c:v>
                </c:pt>
                <c:pt idx="154">
                  <c:v>57</c:v>
                </c:pt>
                <c:pt idx="155">
                  <c:v>58</c:v>
                </c:pt>
                <c:pt idx="156">
                  <c:v>57</c:v>
                </c:pt>
                <c:pt idx="157">
                  <c:v>59</c:v>
                </c:pt>
                <c:pt idx="158">
                  <c:v>60</c:v>
                </c:pt>
                <c:pt idx="159">
                  <c:v>61</c:v>
                </c:pt>
                <c:pt idx="160">
                  <c:v>62</c:v>
                </c:pt>
                <c:pt idx="161">
                  <c:v>64</c:v>
                </c:pt>
                <c:pt idx="162">
                  <c:v>63</c:v>
                </c:pt>
                <c:pt idx="163">
                  <c:v>62</c:v>
                </c:pt>
                <c:pt idx="164">
                  <c:v>61</c:v>
                </c:pt>
                <c:pt idx="165">
                  <c:v>60</c:v>
                </c:pt>
                <c:pt idx="166">
                  <c:v>61</c:v>
                </c:pt>
                <c:pt idx="167">
                  <c:v>62</c:v>
                </c:pt>
                <c:pt idx="168">
                  <c:v>61</c:v>
                </c:pt>
                <c:pt idx="169">
                  <c:v>61</c:v>
                </c:pt>
                <c:pt idx="170">
                  <c:v>63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61</c:v>
                </c:pt>
                <c:pt idx="176">
                  <c:v>61</c:v>
                </c:pt>
                <c:pt idx="177">
                  <c:v>62</c:v>
                </c:pt>
                <c:pt idx="178">
                  <c:v>62</c:v>
                </c:pt>
                <c:pt idx="179">
                  <c:v>63</c:v>
                </c:pt>
                <c:pt idx="180">
                  <c:v>62</c:v>
                </c:pt>
                <c:pt idx="181">
                  <c:v>63</c:v>
                </c:pt>
                <c:pt idx="182">
                  <c:v>63</c:v>
                </c:pt>
                <c:pt idx="183">
                  <c:v>65</c:v>
                </c:pt>
                <c:pt idx="184">
                  <c:v>64</c:v>
                </c:pt>
                <c:pt idx="185">
                  <c:v>63</c:v>
                </c:pt>
                <c:pt idx="186">
                  <c:v>63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62</c:v>
                </c:pt>
                <c:pt idx="192">
                  <c:v>61</c:v>
                </c:pt>
                <c:pt idx="193">
                  <c:v>62</c:v>
                </c:pt>
                <c:pt idx="194">
                  <c:v>65</c:v>
                </c:pt>
                <c:pt idx="195">
                  <c:v>63</c:v>
                </c:pt>
                <c:pt idx="196">
                  <c:v>64</c:v>
                </c:pt>
                <c:pt idx="197">
                  <c:v>63</c:v>
                </c:pt>
                <c:pt idx="198">
                  <c:v>61</c:v>
                </c:pt>
                <c:pt idx="199">
                  <c:v>60</c:v>
                </c:pt>
                <c:pt idx="200">
                  <c:v>61</c:v>
                </c:pt>
                <c:pt idx="201">
                  <c:v>59</c:v>
                </c:pt>
                <c:pt idx="202">
                  <c:v>59</c:v>
                </c:pt>
                <c:pt idx="203">
                  <c:v>58</c:v>
                </c:pt>
                <c:pt idx="204">
                  <c:v>59</c:v>
                </c:pt>
                <c:pt idx="205">
                  <c:v>60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60</c:v>
                </c:pt>
                <c:pt idx="211">
                  <c:v>59</c:v>
                </c:pt>
                <c:pt idx="212">
                  <c:v>57</c:v>
                </c:pt>
                <c:pt idx="213">
                  <c:v>57</c:v>
                </c:pt>
                <c:pt idx="214">
                  <c:v>58</c:v>
                </c:pt>
                <c:pt idx="215">
                  <c:v>58</c:v>
                </c:pt>
                <c:pt idx="216">
                  <c:v>59</c:v>
                </c:pt>
                <c:pt idx="217">
                  <c:v>58</c:v>
                </c:pt>
                <c:pt idx="218">
                  <c:v>59</c:v>
                </c:pt>
                <c:pt idx="219">
                  <c:v>61</c:v>
                </c:pt>
                <c:pt idx="220">
                  <c:v>59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55</c:v>
                </c:pt>
                <c:pt idx="227">
                  <c:v>55</c:v>
                </c:pt>
                <c:pt idx="228">
                  <c:v>56</c:v>
                </c:pt>
                <c:pt idx="229">
                  <c:v>54</c:v>
                </c:pt>
                <c:pt idx="230">
                  <c:v>58</c:v>
                </c:pt>
                <c:pt idx="231">
                  <c:v>58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52</c:v>
                </c:pt>
                <c:pt idx="236">
                  <c:v>53</c:v>
                </c:pt>
                <c:pt idx="237">
                  <c:v>53</c:v>
                </c:pt>
                <c:pt idx="238">
                  <c:v>50</c:v>
                </c:pt>
                <c:pt idx="239">
                  <c:v>49</c:v>
                </c:pt>
                <c:pt idx="240">
                  <c:v>47</c:v>
                </c:pt>
                <c:pt idx="241">
                  <c:v>48</c:v>
                </c:pt>
                <c:pt idx="242">
                  <c:v>48</c:v>
                </c:pt>
                <c:pt idx="243">
                  <c:v>45</c:v>
                </c:pt>
                <c:pt idx="244">
                  <c:v>45</c:v>
                </c:pt>
                <c:pt idx="245">
                  <c:v>46</c:v>
                </c:pt>
                <c:pt idx="246">
                  <c:v>45</c:v>
                </c:pt>
                <c:pt idx="247">
                  <c:v>47</c:v>
                </c:pt>
                <c:pt idx="248">
                  <c:v>47</c:v>
                </c:pt>
                <c:pt idx="249">
                  <c:v>45</c:v>
                </c:pt>
                <c:pt idx="250">
                  <c:v>45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46</c:v>
                </c:pt>
                <c:pt idx="255">
                  <c:v>44</c:v>
                </c:pt>
                <c:pt idx="256">
                  <c:v>43</c:v>
                </c:pt>
                <c:pt idx="257">
                  <c:v>43</c:v>
                </c:pt>
                <c:pt idx="258">
                  <c:v>44</c:v>
                </c:pt>
                <c:pt idx="259">
                  <c:v>45</c:v>
                </c:pt>
                <c:pt idx="260">
                  <c:v>47</c:v>
                </c:pt>
                <c:pt idx="261">
                  <c:v>44</c:v>
                </c:pt>
                <c:pt idx="262">
                  <c:v>41</c:v>
                </c:pt>
                <c:pt idx="263">
                  <c:v>43</c:v>
                </c:pt>
                <c:pt idx="264">
                  <c:v>42</c:v>
                </c:pt>
                <c:pt idx="265">
                  <c:v>41</c:v>
                </c:pt>
                <c:pt idx="266">
                  <c:v>41</c:v>
                </c:pt>
                <c:pt idx="267">
                  <c:v>40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36</c:v>
                </c:pt>
                <c:pt idx="272">
                  <c:v>36</c:v>
                </c:pt>
                <c:pt idx="273">
                  <c:v>35</c:v>
                </c:pt>
                <c:pt idx="274">
                  <c:v>36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35</c:v>
                </c:pt>
                <c:pt idx="281">
                  <c:v>36</c:v>
                </c:pt>
                <c:pt idx="282">
                  <c:v>35</c:v>
                </c:pt>
                <c:pt idx="283">
                  <c:v>35</c:v>
                </c:pt>
                <c:pt idx="284">
                  <c:v>38</c:v>
                </c:pt>
                <c:pt idx="285">
                  <c:v>38</c:v>
                </c:pt>
                <c:pt idx="286">
                  <c:v>39</c:v>
                </c:pt>
                <c:pt idx="287">
                  <c:v>38</c:v>
                </c:pt>
                <c:pt idx="288">
                  <c:v>37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40</c:v>
                </c:pt>
                <c:pt idx="293">
                  <c:v>39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39</c:v>
                </c:pt>
                <c:pt idx="298">
                  <c:v>40</c:v>
                </c:pt>
                <c:pt idx="299">
                  <c:v>41</c:v>
                </c:pt>
                <c:pt idx="300">
                  <c:v>42</c:v>
                </c:pt>
                <c:pt idx="301">
                  <c:v>42</c:v>
                </c:pt>
                <c:pt idx="302">
                  <c:v>39</c:v>
                </c:pt>
                <c:pt idx="303">
                  <c:v>40</c:v>
                </c:pt>
                <c:pt idx="304">
                  <c:v>40</c:v>
                </c:pt>
                <c:pt idx="305">
                  <c:v>41</c:v>
                </c:pt>
                <c:pt idx="306">
                  <c:v>41</c:v>
                </c:pt>
                <c:pt idx="307">
                  <c:v>40</c:v>
                </c:pt>
                <c:pt idx="308">
                  <c:v>41</c:v>
                </c:pt>
                <c:pt idx="309">
                  <c:v>39</c:v>
                </c:pt>
                <c:pt idx="310">
                  <c:v>39</c:v>
                </c:pt>
                <c:pt idx="311">
                  <c:v>41</c:v>
                </c:pt>
                <c:pt idx="312">
                  <c:v>44</c:v>
                </c:pt>
                <c:pt idx="313">
                  <c:v>44</c:v>
                </c:pt>
                <c:pt idx="314">
                  <c:v>45</c:v>
                </c:pt>
                <c:pt idx="315">
                  <c:v>45</c:v>
                </c:pt>
                <c:pt idx="316">
                  <c:v>44</c:v>
                </c:pt>
                <c:pt idx="317">
                  <c:v>48</c:v>
                </c:pt>
                <c:pt idx="318">
                  <c:v>48</c:v>
                </c:pt>
                <c:pt idx="319">
                  <c:v>49</c:v>
                </c:pt>
                <c:pt idx="320">
                  <c:v>50</c:v>
                </c:pt>
                <c:pt idx="321">
                  <c:v>51</c:v>
                </c:pt>
                <c:pt idx="322">
                  <c:v>51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53</c:v>
                </c:pt>
                <c:pt idx="329">
                  <c:v>53</c:v>
                </c:pt>
                <c:pt idx="330">
                  <c:v>51</c:v>
                </c:pt>
                <c:pt idx="331">
                  <c:v>50</c:v>
                </c:pt>
                <c:pt idx="332">
                  <c:v>51</c:v>
                </c:pt>
                <c:pt idx="333">
                  <c:v>50</c:v>
                </c:pt>
                <c:pt idx="334">
                  <c:v>51</c:v>
                </c:pt>
                <c:pt idx="335">
                  <c:v>52</c:v>
                </c:pt>
                <c:pt idx="336">
                  <c:v>51</c:v>
                </c:pt>
                <c:pt idx="337">
                  <c:v>52</c:v>
                </c:pt>
                <c:pt idx="338">
                  <c:v>53</c:v>
                </c:pt>
                <c:pt idx="339">
                  <c:v>54</c:v>
                </c:pt>
                <c:pt idx="340">
                  <c:v>52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50</c:v>
                </c:pt>
                <c:pt idx="346">
                  <c:v>50</c:v>
                </c:pt>
                <c:pt idx="347">
                  <c:v>49</c:v>
                </c:pt>
                <c:pt idx="348">
                  <c:v>50</c:v>
                </c:pt>
                <c:pt idx="349">
                  <c:v>49</c:v>
                </c:pt>
                <c:pt idx="350">
                  <c:v>49</c:v>
                </c:pt>
                <c:pt idx="351">
                  <c:v>48</c:v>
                </c:pt>
                <c:pt idx="352">
                  <c:v>50</c:v>
                </c:pt>
                <c:pt idx="353">
                  <c:v>53</c:v>
                </c:pt>
                <c:pt idx="354">
                  <c:v>55</c:v>
                </c:pt>
                <c:pt idx="355">
                  <c:v>53</c:v>
                </c:pt>
                <c:pt idx="356">
                  <c:v>53</c:v>
                </c:pt>
                <c:pt idx="357">
                  <c:v>54</c:v>
                </c:pt>
                <c:pt idx="358">
                  <c:v>55</c:v>
                </c:pt>
                <c:pt idx="359">
                  <c:v>58</c:v>
                </c:pt>
                <c:pt idx="360">
                  <c:v>60</c:v>
                </c:pt>
                <c:pt idx="361">
                  <c:v>58</c:v>
                </c:pt>
                <c:pt idx="362">
                  <c:v>59</c:v>
                </c:pt>
                <c:pt idx="363">
                  <c:v>60</c:v>
                </c:pt>
                <c:pt idx="364">
                  <c:v>64</c:v>
                </c:pt>
                <c:pt idx="365">
                  <c:v>64</c:v>
                </c:pt>
                <c:pt idx="366">
                  <c:v>65</c:v>
                </c:pt>
                <c:pt idx="367">
                  <c:v>64</c:v>
                </c:pt>
                <c:pt idx="368">
                  <c:v>65</c:v>
                </c:pt>
                <c:pt idx="369">
                  <c:v>67</c:v>
                </c:pt>
                <c:pt idx="370">
                  <c:v>67</c:v>
                </c:pt>
                <c:pt idx="371">
                  <c:v>69</c:v>
                </c:pt>
                <c:pt idx="372">
                  <c:v>70</c:v>
                </c:pt>
                <c:pt idx="373">
                  <c:v>68</c:v>
                </c:pt>
                <c:pt idx="374">
                  <c:v>70</c:v>
                </c:pt>
                <c:pt idx="375">
                  <c:v>73</c:v>
                </c:pt>
                <c:pt idx="376">
                  <c:v>73</c:v>
                </c:pt>
                <c:pt idx="377">
                  <c:v>75</c:v>
                </c:pt>
                <c:pt idx="378">
                  <c:v>75</c:v>
                </c:pt>
                <c:pt idx="379">
                  <c:v>76</c:v>
                </c:pt>
                <c:pt idx="380">
                  <c:v>78</c:v>
                </c:pt>
                <c:pt idx="381">
                  <c:v>80</c:v>
                </c:pt>
                <c:pt idx="382">
                  <c:v>77</c:v>
                </c:pt>
                <c:pt idx="383">
                  <c:v>75</c:v>
                </c:pt>
                <c:pt idx="384">
                  <c:v>75</c:v>
                </c:pt>
                <c:pt idx="385">
                  <c:v>76</c:v>
                </c:pt>
                <c:pt idx="386">
                  <c:v>76</c:v>
                </c:pt>
                <c:pt idx="387">
                  <c:v>76</c:v>
                </c:pt>
                <c:pt idx="388">
                  <c:v>75</c:v>
                </c:pt>
                <c:pt idx="389">
                  <c:v>77</c:v>
                </c:pt>
                <c:pt idx="390">
                  <c:v>75</c:v>
                </c:pt>
                <c:pt idx="391">
                  <c:v>76</c:v>
                </c:pt>
                <c:pt idx="392">
                  <c:v>74</c:v>
                </c:pt>
                <c:pt idx="393">
                  <c:v>73</c:v>
                </c:pt>
                <c:pt idx="394">
                  <c:v>74</c:v>
                </c:pt>
                <c:pt idx="395">
                  <c:v>74</c:v>
                </c:pt>
                <c:pt idx="396">
                  <c:v>78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78</c:v>
                </c:pt>
                <c:pt idx="401">
                  <c:v>78</c:v>
                </c:pt>
                <c:pt idx="402">
                  <c:v>80</c:v>
                </c:pt>
                <c:pt idx="403">
                  <c:v>80</c:v>
                </c:pt>
                <c:pt idx="404">
                  <c:v>76</c:v>
                </c:pt>
                <c:pt idx="405">
                  <c:v>78</c:v>
                </c:pt>
                <c:pt idx="406">
                  <c:v>79</c:v>
                </c:pt>
                <c:pt idx="407">
                  <c:v>78</c:v>
                </c:pt>
                <c:pt idx="408">
                  <c:v>80</c:v>
                </c:pt>
                <c:pt idx="409">
                  <c:v>78</c:v>
                </c:pt>
                <c:pt idx="410">
                  <c:v>78</c:v>
                </c:pt>
                <c:pt idx="411">
                  <c:v>80</c:v>
                </c:pt>
                <c:pt idx="412">
                  <c:v>81</c:v>
                </c:pt>
                <c:pt idx="413">
                  <c:v>79</c:v>
                </c:pt>
                <c:pt idx="414">
                  <c:v>82</c:v>
                </c:pt>
                <c:pt idx="415">
                  <c:v>83</c:v>
                </c:pt>
                <c:pt idx="416">
                  <c:v>84</c:v>
                </c:pt>
                <c:pt idx="417">
                  <c:v>83</c:v>
                </c:pt>
                <c:pt idx="418">
                  <c:v>87</c:v>
                </c:pt>
                <c:pt idx="419">
                  <c:v>85</c:v>
                </c:pt>
                <c:pt idx="420">
                  <c:v>82</c:v>
                </c:pt>
                <c:pt idx="421">
                  <c:v>82</c:v>
                </c:pt>
                <c:pt idx="422">
                  <c:v>80</c:v>
                </c:pt>
                <c:pt idx="423">
                  <c:v>78</c:v>
                </c:pt>
                <c:pt idx="424">
                  <c:v>80</c:v>
                </c:pt>
                <c:pt idx="425">
                  <c:v>80</c:v>
                </c:pt>
                <c:pt idx="426">
                  <c:v>79</c:v>
                </c:pt>
                <c:pt idx="427">
                  <c:v>81</c:v>
                </c:pt>
                <c:pt idx="428">
                  <c:v>82</c:v>
                </c:pt>
                <c:pt idx="429">
                  <c:v>80</c:v>
                </c:pt>
                <c:pt idx="430">
                  <c:v>80</c:v>
                </c:pt>
                <c:pt idx="431">
                  <c:v>79</c:v>
                </c:pt>
                <c:pt idx="432">
                  <c:v>81</c:v>
                </c:pt>
                <c:pt idx="433">
                  <c:v>80</c:v>
                </c:pt>
                <c:pt idx="434">
                  <c:v>79</c:v>
                </c:pt>
                <c:pt idx="435">
                  <c:v>76</c:v>
                </c:pt>
                <c:pt idx="436">
                  <c:v>78</c:v>
                </c:pt>
                <c:pt idx="437">
                  <c:v>76</c:v>
                </c:pt>
                <c:pt idx="438">
                  <c:v>76</c:v>
                </c:pt>
                <c:pt idx="439">
                  <c:v>77</c:v>
                </c:pt>
                <c:pt idx="440">
                  <c:v>78</c:v>
                </c:pt>
                <c:pt idx="441">
                  <c:v>80</c:v>
                </c:pt>
                <c:pt idx="442">
                  <c:v>82</c:v>
                </c:pt>
                <c:pt idx="443">
                  <c:v>81</c:v>
                </c:pt>
                <c:pt idx="444">
                  <c:v>80</c:v>
                </c:pt>
                <c:pt idx="445">
                  <c:v>81</c:v>
                </c:pt>
                <c:pt idx="446">
                  <c:v>83</c:v>
                </c:pt>
                <c:pt idx="447">
                  <c:v>82</c:v>
                </c:pt>
                <c:pt idx="448">
                  <c:v>83</c:v>
                </c:pt>
                <c:pt idx="449">
                  <c:v>81</c:v>
                </c:pt>
                <c:pt idx="450">
                  <c:v>82</c:v>
                </c:pt>
                <c:pt idx="451">
                  <c:v>81</c:v>
                </c:pt>
                <c:pt idx="452">
                  <c:v>85</c:v>
                </c:pt>
                <c:pt idx="453">
                  <c:v>84</c:v>
                </c:pt>
                <c:pt idx="454">
                  <c:v>85</c:v>
                </c:pt>
                <c:pt idx="455">
                  <c:v>84</c:v>
                </c:pt>
                <c:pt idx="456">
                  <c:v>86</c:v>
                </c:pt>
                <c:pt idx="457">
                  <c:v>88</c:v>
                </c:pt>
                <c:pt idx="458">
                  <c:v>91</c:v>
                </c:pt>
                <c:pt idx="459">
                  <c:v>88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90</c:v>
                </c:pt>
                <c:pt idx="464">
                  <c:v>94</c:v>
                </c:pt>
                <c:pt idx="465">
                  <c:v>98</c:v>
                </c:pt>
                <c:pt idx="466">
                  <c:v>99</c:v>
                </c:pt>
                <c:pt idx="467">
                  <c:v>101</c:v>
                </c:pt>
                <c:pt idx="468">
                  <c:v>101</c:v>
                </c:pt>
                <c:pt idx="469">
                  <c:v>100</c:v>
                </c:pt>
                <c:pt idx="470">
                  <c:v>100</c:v>
                </c:pt>
                <c:pt idx="471">
                  <c:v>99</c:v>
                </c:pt>
                <c:pt idx="472">
                  <c:v>104</c:v>
                </c:pt>
                <c:pt idx="473">
                  <c:v>106</c:v>
                </c:pt>
                <c:pt idx="474">
                  <c:v>106</c:v>
                </c:pt>
                <c:pt idx="475">
                  <c:v>104</c:v>
                </c:pt>
                <c:pt idx="476">
                  <c:v>101</c:v>
                </c:pt>
                <c:pt idx="477">
                  <c:v>102</c:v>
                </c:pt>
                <c:pt idx="478">
                  <c:v>106</c:v>
                </c:pt>
                <c:pt idx="479">
                  <c:v>104</c:v>
                </c:pt>
                <c:pt idx="480">
                  <c:v>102</c:v>
                </c:pt>
                <c:pt idx="481">
                  <c:v>104</c:v>
                </c:pt>
                <c:pt idx="482">
                  <c:v>106</c:v>
                </c:pt>
                <c:pt idx="483">
                  <c:v>106</c:v>
                </c:pt>
                <c:pt idx="484">
                  <c:v>109</c:v>
                </c:pt>
                <c:pt idx="485">
                  <c:v>106</c:v>
                </c:pt>
                <c:pt idx="486">
                  <c:v>109</c:v>
                </c:pt>
                <c:pt idx="487">
                  <c:v>110</c:v>
                </c:pt>
                <c:pt idx="488">
                  <c:v>111</c:v>
                </c:pt>
                <c:pt idx="489">
                  <c:v>111</c:v>
                </c:pt>
                <c:pt idx="490">
                  <c:v>106</c:v>
                </c:pt>
                <c:pt idx="491">
                  <c:v>103</c:v>
                </c:pt>
                <c:pt idx="492">
                  <c:v>104</c:v>
                </c:pt>
                <c:pt idx="493">
                  <c:v>103</c:v>
                </c:pt>
                <c:pt idx="494">
                  <c:v>102</c:v>
                </c:pt>
                <c:pt idx="495">
                  <c:v>104</c:v>
                </c:pt>
                <c:pt idx="496">
                  <c:v>104</c:v>
                </c:pt>
                <c:pt idx="497">
                  <c:v>105</c:v>
                </c:pt>
                <c:pt idx="498">
                  <c:v>102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104</c:v>
                </c:pt>
                <c:pt idx="503">
                  <c:v>102</c:v>
                </c:pt>
                <c:pt idx="504">
                  <c:v>102</c:v>
                </c:pt>
                <c:pt idx="505">
                  <c:v>104</c:v>
                </c:pt>
                <c:pt idx="506">
                  <c:v>104</c:v>
                </c:pt>
                <c:pt idx="507">
                  <c:v>103</c:v>
                </c:pt>
                <c:pt idx="508">
                  <c:v>102</c:v>
                </c:pt>
                <c:pt idx="509">
                  <c:v>105</c:v>
                </c:pt>
                <c:pt idx="510">
                  <c:v>106</c:v>
                </c:pt>
                <c:pt idx="511">
                  <c:v>107</c:v>
                </c:pt>
                <c:pt idx="512">
                  <c:v>109</c:v>
                </c:pt>
                <c:pt idx="513">
                  <c:v>110</c:v>
                </c:pt>
                <c:pt idx="514">
                  <c:v>115</c:v>
                </c:pt>
                <c:pt idx="515">
                  <c:v>112</c:v>
                </c:pt>
                <c:pt idx="516">
                  <c:v>112</c:v>
                </c:pt>
                <c:pt idx="517">
                  <c:v>113</c:v>
                </c:pt>
                <c:pt idx="518">
                  <c:v>113</c:v>
                </c:pt>
                <c:pt idx="519">
                  <c:v>112</c:v>
                </c:pt>
                <c:pt idx="520">
                  <c:v>116</c:v>
                </c:pt>
                <c:pt idx="521">
                  <c:v>115</c:v>
                </c:pt>
                <c:pt idx="522">
                  <c:v>113</c:v>
                </c:pt>
                <c:pt idx="523">
                  <c:v>112</c:v>
                </c:pt>
                <c:pt idx="524">
                  <c:v>115</c:v>
                </c:pt>
                <c:pt idx="525">
                  <c:v>117</c:v>
                </c:pt>
                <c:pt idx="526">
                  <c:v>116</c:v>
                </c:pt>
                <c:pt idx="527">
                  <c:v>117</c:v>
                </c:pt>
                <c:pt idx="528">
                  <c:v>115</c:v>
                </c:pt>
                <c:pt idx="529">
                  <c:v>117</c:v>
                </c:pt>
                <c:pt idx="530">
                  <c:v>114</c:v>
                </c:pt>
                <c:pt idx="531">
                  <c:v>116</c:v>
                </c:pt>
                <c:pt idx="532">
                  <c:v>116</c:v>
                </c:pt>
                <c:pt idx="533">
                  <c:v>116</c:v>
                </c:pt>
                <c:pt idx="534">
                  <c:v>115</c:v>
                </c:pt>
                <c:pt idx="535">
                  <c:v>116</c:v>
                </c:pt>
                <c:pt idx="536">
                  <c:v>120</c:v>
                </c:pt>
                <c:pt idx="537">
                  <c:v>121</c:v>
                </c:pt>
                <c:pt idx="538">
                  <c:v>124</c:v>
                </c:pt>
                <c:pt idx="539">
                  <c:v>123</c:v>
                </c:pt>
                <c:pt idx="540">
                  <c:v>122</c:v>
                </c:pt>
                <c:pt idx="541">
                  <c:v>124</c:v>
                </c:pt>
                <c:pt idx="542">
                  <c:v>125</c:v>
                </c:pt>
                <c:pt idx="543">
                  <c:v>126</c:v>
                </c:pt>
                <c:pt idx="544">
                  <c:v>124</c:v>
                </c:pt>
                <c:pt idx="545">
                  <c:v>125</c:v>
                </c:pt>
                <c:pt idx="546">
                  <c:v>127</c:v>
                </c:pt>
                <c:pt idx="547">
                  <c:v>125</c:v>
                </c:pt>
                <c:pt idx="548">
                  <c:v>127</c:v>
                </c:pt>
                <c:pt idx="549">
                  <c:v>127</c:v>
                </c:pt>
                <c:pt idx="550">
                  <c:v>129</c:v>
                </c:pt>
                <c:pt idx="551">
                  <c:v>130</c:v>
                </c:pt>
                <c:pt idx="552">
                  <c:v>133</c:v>
                </c:pt>
                <c:pt idx="553">
                  <c:v>132</c:v>
                </c:pt>
                <c:pt idx="554">
                  <c:v>131</c:v>
                </c:pt>
                <c:pt idx="555">
                  <c:v>131</c:v>
                </c:pt>
                <c:pt idx="556">
                  <c:v>136</c:v>
                </c:pt>
                <c:pt idx="557">
                  <c:v>139</c:v>
                </c:pt>
                <c:pt idx="558">
                  <c:v>142</c:v>
                </c:pt>
                <c:pt idx="559">
                  <c:v>143</c:v>
                </c:pt>
                <c:pt idx="560">
                  <c:v>141</c:v>
                </c:pt>
                <c:pt idx="561">
                  <c:v>143</c:v>
                </c:pt>
                <c:pt idx="562">
                  <c:v>146</c:v>
                </c:pt>
                <c:pt idx="563">
                  <c:v>146</c:v>
                </c:pt>
                <c:pt idx="564">
                  <c:v>151</c:v>
                </c:pt>
                <c:pt idx="565">
                  <c:v>149</c:v>
                </c:pt>
                <c:pt idx="566">
                  <c:v>153</c:v>
                </c:pt>
                <c:pt idx="567">
                  <c:v>154</c:v>
                </c:pt>
                <c:pt idx="568">
                  <c:v>155</c:v>
                </c:pt>
                <c:pt idx="569">
                  <c:v>155</c:v>
                </c:pt>
                <c:pt idx="570">
                  <c:v>155</c:v>
                </c:pt>
                <c:pt idx="571">
                  <c:v>150</c:v>
                </c:pt>
                <c:pt idx="572">
                  <c:v>153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152</c:v>
                </c:pt>
                <c:pt idx="577">
                  <c:v>155</c:v>
                </c:pt>
                <c:pt idx="578">
                  <c:v>158</c:v>
                </c:pt>
                <c:pt idx="579">
                  <c:v>159</c:v>
                </c:pt>
                <c:pt idx="580">
                  <c:v>161</c:v>
                </c:pt>
                <c:pt idx="581">
                  <c:v>163</c:v>
                </c:pt>
                <c:pt idx="582">
                  <c:v>164</c:v>
                </c:pt>
                <c:pt idx="583">
                  <c:v>165</c:v>
                </c:pt>
                <c:pt idx="584">
                  <c:v>162</c:v>
                </c:pt>
                <c:pt idx="585">
                  <c:v>167</c:v>
                </c:pt>
                <c:pt idx="586">
                  <c:v>169</c:v>
                </c:pt>
                <c:pt idx="587">
                  <c:v>171</c:v>
                </c:pt>
                <c:pt idx="588">
                  <c:v>176</c:v>
                </c:pt>
                <c:pt idx="589">
                  <c:v>173</c:v>
                </c:pt>
                <c:pt idx="590">
                  <c:v>175</c:v>
                </c:pt>
                <c:pt idx="591">
                  <c:v>172</c:v>
                </c:pt>
                <c:pt idx="592">
                  <c:v>171</c:v>
                </c:pt>
                <c:pt idx="593">
                  <c:v>177</c:v>
                </c:pt>
                <c:pt idx="594">
                  <c:v>174</c:v>
                </c:pt>
                <c:pt idx="595">
                  <c:v>176</c:v>
                </c:pt>
                <c:pt idx="596">
                  <c:v>177</c:v>
                </c:pt>
                <c:pt idx="597">
                  <c:v>179</c:v>
                </c:pt>
                <c:pt idx="598">
                  <c:v>178</c:v>
                </c:pt>
                <c:pt idx="599">
                  <c:v>184</c:v>
                </c:pt>
                <c:pt idx="600">
                  <c:v>184</c:v>
                </c:pt>
                <c:pt idx="601">
                  <c:v>185</c:v>
                </c:pt>
                <c:pt idx="602">
                  <c:v>184</c:v>
                </c:pt>
                <c:pt idx="603">
                  <c:v>180</c:v>
                </c:pt>
                <c:pt idx="604">
                  <c:v>181</c:v>
                </c:pt>
                <c:pt idx="605">
                  <c:v>182</c:v>
                </c:pt>
                <c:pt idx="606">
                  <c:v>184</c:v>
                </c:pt>
                <c:pt idx="607">
                  <c:v>188</c:v>
                </c:pt>
                <c:pt idx="608">
                  <c:v>192</c:v>
                </c:pt>
                <c:pt idx="609">
                  <c:v>194</c:v>
                </c:pt>
                <c:pt idx="610">
                  <c:v>196</c:v>
                </c:pt>
                <c:pt idx="611">
                  <c:v>196</c:v>
                </c:pt>
                <c:pt idx="612">
                  <c:v>197</c:v>
                </c:pt>
                <c:pt idx="613">
                  <c:v>195</c:v>
                </c:pt>
                <c:pt idx="614">
                  <c:v>204</c:v>
                </c:pt>
                <c:pt idx="615">
                  <c:v>208</c:v>
                </c:pt>
                <c:pt idx="616">
                  <c:v>209</c:v>
                </c:pt>
                <c:pt idx="617">
                  <c:v>210</c:v>
                </c:pt>
                <c:pt idx="618">
                  <c:v>216</c:v>
                </c:pt>
                <c:pt idx="619">
                  <c:v>220</c:v>
                </c:pt>
                <c:pt idx="620">
                  <c:v>222</c:v>
                </c:pt>
                <c:pt idx="621">
                  <c:v>224</c:v>
                </c:pt>
                <c:pt idx="622">
                  <c:v>222</c:v>
                </c:pt>
                <c:pt idx="623">
                  <c:v>221</c:v>
                </c:pt>
                <c:pt idx="624">
                  <c:v>219</c:v>
                </c:pt>
                <c:pt idx="625">
                  <c:v>216</c:v>
                </c:pt>
                <c:pt idx="626">
                  <c:v>218</c:v>
                </c:pt>
                <c:pt idx="627">
                  <c:v>216</c:v>
                </c:pt>
                <c:pt idx="628">
                  <c:v>213</c:v>
                </c:pt>
                <c:pt idx="629">
                  <c:v>221</c:v>
                </c:pt>
                <c:pt idx="630">
                  <c:v>219</c:v>
                </c:pt>
                <c:pt idx="631">
                  <c:v>218</c:v>
                </c:pt>
                <c:pt idx="632">
                  <c:v>225</c:v>
                </c:pt>
                <c:pt idx="633">
                  <c:v>228</c:v>
                </c:pt>
                <c:pt idx="634">
                  <c:v>231</c:v>
                </c:pt>
                <c:pt idx="635">
                  <c:v>239</c:v>
                </c:pt>
                <c:pt idx="636">
                  <c:v>240</c:v>
                </c:pt>
                <c:pt idx="637">
                  <c:v>240</c:v>
                </c:pt>
                <c:pt idx="638">
                  <c:v>240</c:v>
                </c:pt>
                <c:pt idx="639">
                  <c:v>242</c:v>
                </c:pt>
                <c:pt idx="640">
                  <c:v>248</c:v>
                </c:pt>
                <c:pt idx="641">
                  <c:v>248</c:v>
                </c:pt>
                <c:pt idx="642">
                  <c:v>247</c:v>
                </c:pt>
                <c:pt idx="643">
                  <c:v>245</c:v>
                </c:pt>
                <c:pt idx="644">
                  <c:v>247</c:v>
                </c:pt>
                <c:pt idx="645">
                  <c:v>245</c:v>
                </c:pt>
                <c:pt idx="646">
                  <c:v>249</c:v>
                </c:pt>
                <c:pt idx="647">
                  <c:v>253</c:v>
                </c:pt>
                <c:pt idx="648">
                  <c:v>256</c:v>
                </c:pt>
                <c:pt idx="649">
                  <c:v>254</c:v>
                </c:pt>
                <c:pt idx="650">
                  <c:v>254</c:v>
                </c:pt>
                <c:pt idx="651">
                  <c:v>257</c:v>
                </c:pt>
                <c:pt idx="652">
                  <c:v>256</c:v>
                </c:pt>
                <c:pt idx="653">
                  <c:v>259</c:v>
                </c:pt>
                <c:pt idx="654">
                  <c:v>265</c:v>
                </c:pt>
                <c:pt idx="655">
                  <c:v>268</c:v>
                </c:pt>
                <c:pt idx="656">
                  <c:v>275</c:v>
                </c:pt>
                <c:pt idx="657">
                  <c:v>273</c:v>
                </c:pt>
                <c:pt idx="658">
                  <c:v>274</c:v>
                </c:pt>
                <c:pt idx="659">
                  <c:v>270</c:v>
                </c:pt>
                <c:pt idx="660">
                  <c:v>271</c:v>
                </c:pt>
                <c:pt idx="661">
                  <c:v>277</c:v>
                </c:pt>
                <c:pt idx="662">
                  <c:v>278</c:v>
                </c:pt>
                <c:pt idx="663">
                  <c:v>276</c:v>
                </c:pt>
                <c:pt idx="664">
                  <c:v>270</c:v>
                </c:pt>
                <c:pt idx="665">
                  <c:v>269</c:v>
                </c:pt>
                <c:pt idx="666">
                  <c:v>270</c:v>
                </c:pt>
                <c:pt idx="667">
                  <c:v>273</c:v>
                </c:pt>
                <c:pt idx="668">
                  <c:v>270</c:v>
                </c:pt>
                <c:pt idx="669">
                  <c:v>271</c:v>
                </c:pt>
                <c:pt idx="670">
                  <c:v>277</c:v>
                </c:pt>
                <c:pt idx="671">
                  <c:v>277</c:v>
                </c:pt>
                <c:pt idx="672">
                  <c:v>276</c:v>
                </c:pt>
                <c:pt idx="673">
                  <c:v>271</c:v>
                </c:pt>
                <c:pt idx="674">
                  <c:v>272</c:v>
                </c:pt>
                <c:pt idx="675">
                  <c:v>271</c:v>
                </c:pt>
                <c:pt idx="676">
                  <c:v>275</c:v>
                </c:pt>
                <c:pt idx="677">
                  <c:v>272</c:v>
                </c:pt>
                <c:pt idx="678">
                  <c:v>274</c:v>
                </c:pt>
                <c:pt idx="679">
                  <c:v>278</c:v>
                </c:pt>
                <c:pt idx="680">
                  <c:v>281</c:v>
                </c:pt>
                <c:pt idx="681">
                  <c:v>279</c:v>
                </c:pt>
                <c:pt idx="682">
                  <c:v>287</c:v>
                </c:pt>
                <c:pt idx="683">
                  <c:v>295</c:v>
                </c:pt>
                <c:pt idx="684">
                  <c:v>297</c:v>
                </c:pt>
                <c:pt idx="685">
                  <c:v>295</c:v>
                </c:pt>
                <c:pt idx="686">
                  <c:v>293</c:v>
                </c:pt>
                <c:pt idx="687">
                  <c:v>295</c:v>
                </c:pt>
                <c:pt idx="688">
                  <c:v>295</c:v>
                </c:pt>
                <c:pt idx="689">
                  <c:v>290</c:v>
                </c:pt>
                <c:pt idx="690">
                  <c:v>299</c:v>
                </c:pt>
                <c:pt idx="691">
                  <c:v>295</c:v>
                </c:pt>
                <c:pt idx="692">
                  <c:v>295</c:v>
                </c:pt>
                <c:pt idx="693">
                  <c:v>290</c:v>
                </c:pt>
                <c:pt idx="694">
                  <c:v>291</c:v>
                </c:pt>
                <c:pt idx="695">
                  <c:v>288</c:v>
                </c:pt>
                <c:pt idx="696">
                  <c:v>288</c:v>
                </c:pt>
                <c:pt idx="697">
                  <c:v>294</c:v>
                </c:pt>
                <c:pt idx="698">
                  <c:v>299</c:v>
                </c:pt>
                <c:pt idx="699">
                  <c:v>295</c:v>
                </c:pt>
                <c:pt idx="700">
                  <c:v>297</c:v>
                </c:pt>
                <c:pt idx="701">
                  <c:v>295</c:v>
                </c:pt>
                <c:pt idx="702">
                  <c:v>304</c:v>
                </c:pt>
                <c:pt idx="703">
                  <c:v>301</c:v>
                </c:pt>
                <c:pt idx="704">
                  <c:v>299</c:v>
                </c:pt>
                <c:pt idx="705">
                  <c:v>300</c:v>
                </c:pt>
                <c:pt idx="706">
                  <c:v>302</c:v>
                </c:pt>
                <c:pt idx="707">
                  <c:v>304</c:v>
                </c:pt>
                <c:pt idx="708">
                  <c:v>306</c:v>
                </c:pt>
                <c:pt idx="709">
                  <c:v>306</c:v>
                </c:pt>
                <c:pt idx="710">
                  <c:v>307</c:v>
                </c:pt>
                <c:pt idx="711">
                  <c:v>310</c:v>
                </c:pt>
                <c:pt idx="712">
                  <c:v>309</c:v>
                </c:pt>
                <c:pt idx="713">
                  <c:v>308</c:v>
                </c:pt>
                <c:pt idx="714">
                  <c:v>305</c:v>
                </c:pt>
                <c:pt idx="715">
                  <c:v>307</c:v>
                </c:pt>
                <c:pt idx="716">
                  <c:v>308</c:v>
                </c:pt>
                <c:pt idx="717">
                  <c:v>305</c:v>
                </c:pt>
                <c:pt idx="718">
                  <c:v>303</c:v>
                </c:pt>
                <c:pt idx="719">
                  <c:v>303</c:v>
                </c:pt>
                <c:pt idx="720">
                  <c:v>310</c:v>
                </c:pt>
                <c:pt idx="721">
                  <c:v>310</c:v>
                </c:pt>
                <c:pt idx="722">
                  <c:v>304</c:v>
                </c:pt>
                <c:pt idx="723">
                  <c:v>312</c:v>
                </c:pt>
                <c:pt idx="724">
                  <c:v>319</c:v>
                </c:pt>
                <c:pt idx="725">
                  <c:v>316</c:v>
                </c:pt>
                <c:pt idx="726">
                  <c:v>313</c:v>
                </c:pt>
                <c:pt idx="727">
                  <c:v>316</c:v>
                </c:pt>
                <c:pt idx="728">
                  <c:v>317</c:v>
                </c:pt>
                <c:pt idx="729">
                  <c:v>322</c:v>
                </c:pt>
                <c:pt idx="730">
                  <c:v>325</c:v>
                </c:pt>
                <c:pt idx="731">
                  <c:v>325</c:v>
                </c:pt>
                <c:pt idx="732">
                  <c:v>325</c:v>
                </c:pt>
                <c:pt idx="733">
                  <c:v>329</c:v>
                </c:pt>
                <c:pt idx="734">
                  <c:v>328</c:v>
                </c:pt>
                <c:pt idx="735">
                  <c:v>330</c:v>
                </c:pt>
                <c:pt idx="736">
                  <c:v>329</c:v>
                </c:pt>
                <c:pt idx="737">
                  <c:v>333</c:v>
                </c:pt>
                <c:pt idx="738">
                  <c:v>332</c:v>
                </c:pt>
                <c:pt idx="739">
                  <c:v>333</c:v>
                </c:pt>
                <c:pt idx="740">
                  <c:v>331</c:v>
                </c:pt>
                <c:pt idx="741">
                  <c:v>329</c:v>
                </c:pt>
                <c:pt idx="742">
                  <c:v>329</c:v>
                </c:pt>
                <c:pt idx="743">
                  <c:v>329</c:v>
                </c:pt>
                <c:pt idx="744">
                  <c:v>333</c:v>
                </c:pt>
                <c:pt idx="745">
                  <c:v>333</c:v>
                </c:pt>
                <c:pt idx="746">
                  <c:v>332</c:v>
                </c:pt>
                <c:pt idx="747">
                  <c:v>332</c:v>
                </c:pt>
                <c:pt idx="748">
                  <c:v>336</c:v>
                </c:pt>
                <c:pt idx="749">
                  <c:v>335</c:v>
                </c:pt>
                <c:pt idx="750">
                  <c:v>336</c:v>
                </c:pt>
                <c:pt idx="751">
                  <c:v>334</c:v>
                </c:pt>
                <c:pt idx="752">
                  <c:v>338</c:v>
                </c:pt>
                <c:pt idx="753">
                  <c:v>340</c:v>
                </c:pt>
                <c:pt idx="754">
                  <c:v>340</c:v>
                </c:pt>
                <c:pt idx="755">
                  <c:v>336</c:v>
                </c:pt>
                <c:pt idx="756">
                  <c:v>330</c:v>
                </c:pt>
                <c:pt idx="757">
                  <c:v>327</c:v>
                </c:pt>
                <c:pt idx="758">
                  <c:v>323</c:v>
                </c:pt>
                <c:pt idx="759">
                  <c:v>321</c:v>
                </c:pt>
                <c:pt idx="760">
                  <c:v>320</c:v>
                </c:pt>
                <c:pt idx="761">
                  <c:v>321</c:v>
                </c:pt>
                <c:pt idx="762">
                  <c:v>320</c:v>
                </c:pt>
                <c:pt idx="763">
                  <c:v>318</c:v>
                </c:pt>
                <c:pt idx="764">
                  <c:v>324</c:v>
                </c:pt>
                <c:pt idx="765">
                  <c:v>328</c:v>
                </c:pt>
                <c:pt idx="766">
                  <c:v>332</c:v>
                </c:pt>
                <c:pt idx="767">
                  <c:v>334</c:v>
                </c:pt>
                <c:pt idx="768">
                  <c:v>331</c:v>
                </c:pt>
                <c:pt idx="769">
                  <c:v>331</c:v>
                </c:pt>
                <c:pt idx="770">
                  <c:v>334</c:v>
                </c:pt>
                <c:pt idx="771">
                  <c:v>341</c:v>
                </c:pt>
                <c:pt idx="772">
                  <c:v>342</c:v>
                </c:pt>
                <c:pt idx="773">
                  <c:v>343</c:v>
                </c:pt>
                <c:pt idx="774">
                  <c:v>341</c:v>
                </c:pt>
                <c:pt idx="775">
                  <c:v>345</c:v>
                </c:pt>
                <c:pt idx="776">
                  <c:v>348</c:v>
                </c:pt>
                <c:pt idx="777">
                  <c:v>353</c:v>
                </c:pt>
                <c:pt idx="778">
                  <c:v>357</c:v>
                </c:pt>
                <c:pt idx="779">
                  <c:v>356</c:v>
                </c:pt>
                <c:pt idx="780">
                  <c:v>356</c:v>
                </c:pt>
                <c:pt idx="781">
                  <c:v>359</c:v>
                </c:pt>
                <c:pt idx="782">
                  <c:v>364</c:v>
                </c:pt>
                <c:pt idx="783">
                  <c:v>364</c:v>
                </c:pt>
                <c:pt idx="784">
                  <c:v>366</c:v>
                </c:pt>
                <c:pt idx="785">
                  <c:v>363</c:v>
                </c:pt>
                <c:pt idx="786">
                  <c:v>362</c:v>
                </c:pt>
                <c:pt idx="787">
                  <c:v>366</c:v>
                </c:pt>
                <c:pt idx="788">
                  <c:v>368</c:v>
                </c:pt>
                <c:pt idx="789">
                  <c:v>371</c:v>
                </c:pt>
                <c:pt idx="790">
                  <c:v>373</c:v>
                </c:pt>
                <c:pt idx="791">
                  <c:v>373</c:v>
                </c:pt>
                <c:pt idx="792">
                  <c:v>375</c:v>
                </c:pt>
                <c:pt idx="793">
                  <c:v>375</c:v>
                </c:pt>
                <c:pt idx="794">
                  <c:v>380</c:v>
                </c:pt>
                <c:pt idx="795">
                  <c:v>382</c:v>
                </c:pt>
                <c:pt idx="796">
                  <c:v>382</c:v>
                </c:pt>
                <c:pt idx="797">
                  <c:v>380</c:v>
                </c:pt>
                <c:pt idx="798">
                  <c:v>379</c:v>
                </c:pt>
                <c:pt idx="799">
                  <c:v>383</c:v>
                </c:pt>
                <c:pt idx="800">
                  <c:v>383</c:v>
                </c:pt>
                <c:pt idx="801">
                  <c:v>384</c:v>
                </c:pt>
                <c:pt idx="802">
                  <c:v>383</c:v>
                </c:pt>
                <c:pt idx="803">
                  <c:v>384</c:v>
                </c:pt>
                <c:pt idx="804">
                  <c:v>388</c:v>
                </c:pt>
                <c:pt idx="805">
                  <c:v>387</c:v>
                </c:pt>
                <c:pt idx="806">
                  <c:v>381</c:v>
                </c:pt>
                <c:pt idx="807">
                  <c:v>382</c:v>
                </c:pt>
                <c:pt idx="808">
                  <c:v>388</c:v>
                </c:pt>
                <c:pt idx="809">
                  <c:v>389</c:v>
                </c:pt>
                <c:pt idx="810">
                  <c:v>388</c:v>
                </c:pt>
                <c:pt idx="811">
                  <c:v>392</c:v>
                </c:pt>
                <c:pt idx="812">
                  <c:v>398</c:v>
                </c:pt>
                <c:pt idx="813">
                  <c:v>396</c:v>
                </c:pt>
                <c:pt idx="814">
                  <c:v>395</c:v>
                </c:pt>
                <c:pt idx="815">
                  <c:v>399</c:v>
                </c:pt>
                <c:pt idx="816">
                  <c:v>397</c:v>
                </c:pt>
                <c:pt idx="817">
                  <c:v>398</c:v>
                </c:pt>
                <c:pt idx="818">
                  <c:v>398</c:v>
                </c:pt>
                <c:pt idx="819">
                  <c:v>399</c:v>
                </c:pt>
                <c:pt idx="820">
                  <c:v>405</c:v>
                </c:pt>
                <c:pt idx="821">
                  <c:v>409</c:v>
                </c:pt>
                <c:pt idx="822">
                  <c:v>408</c:v>
                </c:pt>
                <c:pt idx="823">
                  <c:v>409</c:v>
                </c:pt>
                <c:pt idx="824">
                  <c:v>409</c:v>
                </c:pt>
                <c:pt idx="825">
                  <c:v>410</c:v>
                </c:pt>
                <c:pt idx="826">
                  <c:v>413</c:v>
                </c:pt>
                <c:pt idx="827">
                  <c:v>411</c:v>
                </c:pt>
                <c:pt idx="828">
                  <c:v>412</c:v>
                </c:pt>
                <c:pt idx="829">
                  <c:v>414</c:v>
                </c:pt>
                <c:pt idx="830">
                  <c:v>421</c:v>
                </c:pt>
                <c:pt idx="831">
                  <c:v>423</c:v>
                </c:pt>
                <c:pt idx="832">
                  <c:v>425</c:v>
                </c:pt>
                <c:pt idx="833">
                  <c:v>430</c:v>
                </c:pt>
                <c:pt idx="834">
                  <c:v>428</c:v>
                </c:pt>
                <c:pt idx="835">
                  <c:v>426</c:v>
                </c:pt>
                <c:pt idx="836">
                  <c:v>422</c:v>
                </c:pt>
                <c:pt idx="837">
                  <c:v>421</c:v>
                </c:pt>
                <c:pt idx="838">
                  <c:v>423</c:v>
                </c:pt>
                <c:pt idx="839">
                  <c:v>428</c:v>
                </c:pt>
                <c:pt idx="840">
                  <c:v>421</c:v>
                </c:pt>
                <c:pt idx="841">
                  <c:v>424</c:v>
                </c:pt>
                <c:pt idx="842">
                  <c:v>428</c:v>
                </c:pt>
                <c:pt idx="843">
                  <c:v>429</c:v>
                </c:pt>
                <c:pt idx="844">
                  <c:v>426</c:v>
                </c:pt>
                <c:pt idx="845">
                  <c:v>427</c:v>
                </c:pt>
                <c:pt idx="846">
                  <c:v>432</c:v>
                </c:pt>
                <c:pt idx="847">
                  <c:v>429</c:v>
                </c:pt>
                <c:pt idx="848">
                  <c:v>430</c:v>
                </c:pt>
                <c:pt idx="849">
                  <c:v>429</c:v>
                </c:pt>
                <c:pt idx="850">
                  <c:v>436</c:v>
                </c:pt>
                <c:pt idx="851">
                  <c:v>442</c:v>
                </c:pt>
                <c:pt idx="852">
                  <c:v>443</c:v>
                </c:pt>
                <c:pt idx="853">
                  <c:v>450</c:v>
                </c:pt>
                <c:pt idx="854">
                  <c:v>449</c:v>
                </c:pt>
                <c:pt idx="855">
                  <c:v>458</c:v>
                </c:pt>
                <c:pt idx="856">
                  <c:v>464</c:v>
                </c:pt>
                <c:pt idx="857">
                  <c:v>466</c:v>
                </c:pt>
                <c:pt idx="858">
                  <c:v>468</c:v>
                </c:pt>
                <c:pt idx="859">
                  <c:v>467</c:v>
                </c:pt>
                <c:pt idx="860">
                  <c:v>469</c:v>
                </c:pt>
                <c:pt idx="861">
                  <c:v>474</c:v>
                </c:pt>
                <c:pt idx="862">
                  <c:v>472</c:v>
                </c:pt>
                <c:pt idx="863">
                  <c:v>475</c:v>
                </c:pt>
                <c:pt idx="864">
                  <c:v>475</c:v>
                </c:pt>
                <c:pt idx="865">
                  <c:v>468</c:v>
                </c:pt>
                <c:pt idx="866">
                  <c:v>471</c:v>
                </c:pt>
                <c:pt idx="867">
                  <c:v>469</c:v>
                </c:pt>
                <c:pt idx="868">
                  <c:v>471</c:v>
                </c:pt>
                <c:pt idx="869">
                  <c:v>470</c:v>
                </c:pt>
                <c:pt idx="870">
                  <c:v>471</c:v>
                </c:pt>
                <c:pt idx="871">
                  <c:v>466</c:v>
                </c:pt>
                <c:pt idx="872">
                  <c:v>464</c:v>
                </c:pt>
                <c:pt idx="873">
                  <c:v>466</c:v>
                </c:pt>
                <c:pt idx="874">
                  <c:v>471</c:v>
                </c:pt>
                <c:pt idx="875">
                  <c:v>471</c:v>
                </c:pt>
                <c:pt idx="876">
                  <c:v>477</c:v>
                </c:pt>
                <c:pt idx="877">
                  <c:v>476</c:v>
                </c:pt>
                <c:pt idx="878">
                  <c:v>477</c:v>
                </c:pt>
                <c:pt idx="879">
                  <c:v>479</c:v>
                </c:pt>
                <c:pt idx="880">
                  <c:v>478</c:v>
                </c:pt>
                <c:pt idx="881">
                  <c:v>477</c:v>
                </c:pt>
                <c:pt idx="882">
                  <c:v>475</c:v>
                </c:pt>
                <c:pt idx="883">
                  <c:v>474</c:v>
                </c:pt>
                <c:pt idx="884">
                  <c:v>473</c:v>
                </c:pt>
                <c:pt idx="885">
                  <c:v>476</c:v>
                </c:pt>
                <c:pt idx="886">
                  <c:v>480</c:v>
                </c:pt>
                <c:pt idx="887">
                  <c:v>482</c:v>
                </c:pt>
                <c:pt idx="888">
                  <c:v>480</c:v>
                </c:pt>
                <c:pt idx="889">
                  <c:v>481</c:v>
                </c:pt>
                <c:pt idx="890">
                  <c:v>487</c:v>
                </c:pt>
                <c:pt idx="891">
                  <c:v>486</c:v>
                </c:pt>
                <c:pt idx="892">
                  <c:v>480</c:v>
                </c:pt>
                <c:pt idx="893">
                  <c:v>489</c:v>
                </c:pt>
                <c:pt idx="894">
                  <c:v>498</c:v>
                </c:pt>
                <c:pt idx="895">
                  <c:v>496</c:v>
                </c:pt>
                <c:pt idx="896">
                  <c:v>494</c:v>
                </c:pt>
                <c:pt idx="897">
                  <c:v>504</c:v>
                </c:pt>
                <c:pt idx="898">
                  <c:v>500</c:v>
                </c:pt>
                <c:pt idx="899">
                  <c:v>495</c:v>
                </c:pt>
                <c:pt idx="900">
                  <c:v>493</c:v>
                </c:pt>
                <c:pt idx="901">
                  <c:v>493</c:v>
                </c:pt>
                <c:pt idx="902">
                  <c:v>496</c:v>
                </c:pt>
                <c:pt idx="903">
                  <c:v>499</c:v>
                </c:pt>
                <c:pt idx="904">
                  <c:v>505</c:v>
                </c:pt>
                <c:pt idx="905">
                  <c:v>507</c:v>
                </c:pt>
                <c:pt idx="906">
                  <c:v>511</c:v>
                </c:pt>
                <c:pt idx="907">
                  <c:v>507</c:v>
                </c:pt>
                <c:pt idx="908">
                  <c:v>511</c:v>
                </c:pt>
                <c:pt idx="909">
                  <c:v>511</c:v>
                </c:pt>
                <c:pt idx="910">
                  <c:v>516</c:v>
                </c:pt>
                <c:pt idx="911">
                  <c:v>522</c:v>
                </c:pt>
                <c:pt idx="912">
                  <c:v>526</c:v>
                </c:pt>
                <c:pt idx="913">
                  <c:v>524</c:v>
                </c:pt>
                <c:pt idx="914">
                  <c:v>516</c:v>
                </c:pt>
                <c:pt idx="915">
                  <c:v>513</c:v>
                </c:pt>
                <c:pt idx="916">
                  <c:v>523</c:v>
                </c:pt>
                <c:pt idx="917">
                  <c:v>535</c:v>
                </c:pt>
                <c:pt idx="918">
                  <c:v>537</c:v>
                </c:pt>
                <c:pt idx="919">
                  <c:v>546</c:v>
                </c:pt>
                <c:pt idx="920">
                  <c:v>545</c:v>
                </c:pt>
                <c:pt idx="921">
                  <c:v>555</c:v>
                </c:pt>
                <c:pt idx="922">
                  <c:v>556</c:v>
                </c:pt>
                <c:pt idx="923">
                  <c:v>562</c:v>
                </c:pt>
                <c:pt idx="924">
                  <c:v>566</c:v>
                </c:pt>
                <c:pt idx="925">
                  <c:v>563</c:v>
                </c:pt>
                <c:pt idx="926">
                  <c:v>567</c:v>
                </c:pt>
                <c:pt idx="927">
                  <c:v>575</c:v>
                </c:pt>
                <c:pt idx="928">
                  <c:v>568</c:v>
                </c:pt>
                <c:pt idx="929">
                  <c:v>567</c:v>
                </c:pt>
                <c:pt idx="930">
                  <c:v>564</c:v>
                </c:pt>
                <c:pt idx="931">
                  <c:v>569</c:v>
                </c:pt>
                <c:pt idx="932">
                  <c:v>568</c:v>
                </c:pt>
                <c:pt idx="933">
                  <c:v>574</c:v>
                </c:pt>
                <c:pt idx="934">
                  <c:v>566</c:v>
                </c:pt>
                <c:pt idx="935">
                  <c:v>567</c:v>
                </c:pt>
                <c:pt idx="936">
                  <c:v>567</c:v>
                </c:pt>
                <c:pt idx="937">
                  <c:v>563</c:v>
                </c:pt>
                <c:pt idx="938">
                  <c:v>564</c:v>
                </c:pt>
                <c:pt idx="939">
                  <c:v>571</c:v>
                </c:pt>
                <c:pt idx="940">
                  <c:v>572</c:v>
                </c:pt>
                <c:pt idx="941">
                  <c:v>576</c:v>
                </c:pt>
                <c:pt idx="942">
                  <c:v>581</c:v>
                </c:pt>
                <c:pt idx="943">
                  <c:v>582</c:v>
                </c:pt>
                <c:pt idx="944">
                  <c:v>580</c:v>
                </c:pt>
                <c:pt idx="945">
                  <c:v>587</c:v>
                </c:pt>
                <c:pt idx="946">
                  <c:v>595</c:v>
                </c:pt>
                <c:pt idx="947">
                  <c:v>599</c:v>
                </c:pt>
                <c:pt idx="948">
                  <c:v>598</c:v>
                </c:pt>
                <c:pt idx="949">
                  <c:v>597</c:v>
                </c:pt>
                <c:pt idx="950">
                  <c:v>593</c:v>
                </c:pt>
                <c:pt idx="951">
                  <c:v>593</c:v>
                </c:pt>
                <c:pt idx="952">
                  <c:v>596</c:v>
                </c:pt>
                <c:pt idx="953">
                  <c:v>597</c:v>
                </c:pt>
                <c:pt idx="954">
                  <c:v>595</c:v>
                </c:pt>
                <c:pt idx="955">
                  <c:v>594</c:v>
                </c:pt>
                <c:pt idx="956">
                  <c:v>605</c:v>
                </c:pt>
                <c:pt idx="957">
                  <c:v>604</c:v>
                </c:pt>
                <c:pt idx="958">
                  <c:v>607</c:v>
                </c:pt>
                <c:pt idx="959">
                  <c:v>614</c:v>
                </c:pt>
                <c:pt idx="960">
                  <c:v>613</c:v>
                </c:pt>
                <c:pt idx="961">
                  <c:v>622</c:v>
                </c:pt>
                <c:pt idx="962">
                  <c:v>617</c:v>
                </c:pt>
                <c:pt idx="963">
                  <c:v>630</c:v>
                </c:pt>
                <c:pt idx="964">
                  <c:v>631</c:v>
                </c:pt>
                <c:pt idx="965">
                  <c:v>631</c:v>
                </c:pt>
                <c:pt idx="966">
                  <c:v>629</c:v>
                </c:pt>
                <c:pt idx="967">
                  <c:v>634</c:v>
                </c:pt>
                <c:pt idx="968">
                  <c:v>636</c:v>
                </c:pt>
                <c:pt idx="969">
                  <c:v>649</c:v>
                </c:pt>
                <c:pt idx="970">
                  <c:v>653</c:v>
                </c:pt>
                <c:pt idx="971">
                  <c:v>654</c:v>
                </c:pt>
                <c:pt idx="972">
                  <c:v>663</c:v>
                </c:pt>
                <c:pt idx="973">
                  <c:v>665</c:v>
                </c:pt>
                <c:pt idx="974">
                  <c:v>669</c:v>
                </c:pt>
                <c:pt idx="975">
                  <c:v>676</c:v>
                </c:pt>
                <c:pt idx="976">
                  <c:v>683</c:v>
                </c:pt>
                <c:pt idx="977">
                  <c:v>693</c:v>
                </c:pt>
                <c:pt idx="978">
                  <c:v>702</c:v>
                </c:pt>
                <c:pt idx="979">
                  <c:v>705</c:v>
                </c:pt>
                <c:pt idx="980">
                  <c:v>702</c:v>
                </c:pt>
                <c:pt idx="981">
                  <c:v>701</c:v>
                </c:pt>
                <c:pt idx="982">
                  <c:v>696</c:v>
                </c:pt>
                <c:pt idx="983">
                  <c:v>705</c:v>
                </c:pt>
                <c:pt idx="984">
                  <c:v>709</c:v>
                </c:pt>
                <c:pt idx="985">
                  <c:v>710</c:v>
                </c:pt>
                <c:pt idx="986">
                  <c:v>713</c:v>
                </c:pt>
                <c:pt idx="987">
                  <c:v>718</c:v>
                </c:pt>
                <c:pt idx="988">
                  <c:v>724</c:v>
                </c:pt>
                <c:pt idx="989">
                  <c:v>726</c:v>
                </c:pt>
                <c:pt idx="990">
                  <c:v>728</c:v>
                </c:pt>
                <c:pt idx="991">
                  <c:v>735</c:v>
                </c:pt>
                <c:pt idx="992">
                  <c:v>738</c:v>
                </c:pt>
                <c:pt idx="993">
                  <c:v>730</c:v>
                </c:pt>
                <c:pt idx="994">
                  <c:v>724</c:v>
                </c:pt>
                <c:pt idx="995">
                  <c:v>719</c:v>
                </c:pt>
                <c:pt idx="996">
                  <c:v>723</c:v>
                </c:pt>
                <c:pt idx="997">
                  <c:v>730</c:v>
                </c:pt>
                <c:pt idx="998">
                  <c:v>735</c:v>
                </c:pt>
                <c:pt idx="999">
                  <c:v>742</c:v>
                </c:pt>
                <c:pt idx="1000">
                  <c:v>741</c:v>
                </c:pt>
                <c:pt idx="1001">
                  <c:v>740</c:v>
                </c:pt>
                <c:pt idx="1002">
                  <c:v>753</c:v>
                </c:pt>
                <c:pt idx="1003">
                  <c:v>749</c:v>
                </c:pt>
                <c:pt idx="1004">
                  <c:v>742</c:v>
                </c:pt>
                <c:pt idx="1005">
                  <c:v>742</c:v>
                </c:pt>
                <c:pt idx="1006">
                  <c:v>747</c:v>
                </c:pt>
                <c:pt idx="1007">
                  <c:v>757</c:v>
                </c:pt>
                <c:pt idx="1008">
                  <c:v>758</c:v>
                </c:pt>
                <c:pt idx="1009">
                  <c:v>754</c:v>
                </c:pt>
                <c:pt idx="1010">
                  <c:v>765</c:v>
                </c:pt>
                <c:pt idx="1011">
                  <c:v>771</c:v>
                </c:pt>
                <c:pt idx="1012">
                  <c:v>772</c:v>
                </c:pt>
                <c:pt idx="1013">
                  <c:v>771</c:v>
                </c:pt>
                <c:pt idx="1014">
                  <c:v>771</c:v>
                </c:pt>
                <c:pt idx="1015">
                  <c:v>772</c:v>
                </c:pt>
                <c:pt idx="1016">
                  <c:v>778</c:v>
                </c:pt>
                <c:pt idx="1017">
                  <c:v>778</c:v>
                </c:pt>
                <c:pt idx="1018">
                  <c:v>768</c:v>
                </c:pt>
                <c:pt idx="1019">
                  <c:v>768</c:v>
                </c:pt>
                <c:pt idx="1020">
                  <c:v>776</c:v>
                </c:pt>
                <c:pt idx="1021">
                  <c:v>781</c:v>
                </c:pt>
                <c:pt idx="1022">
                  <c:v>784</c:v>
                </c:pt>
                <c:pt idx="1023">
                  <c:v>785</c:v>
                </c:pt>
                <c:pt idx="1024">
                  <c:v>778</c:v>
                </c:pt>
                <c:pt idx="1025">
                  <c:v>789</c:v>
                </c:pt>
                <c:pt idx="1026">
                  <c:v>787</c:v>
                </c:pt>
                <c:pt idx="1027">
                  <c:v>790</c:v>
                </c:pt>
                <c:pt idx="1028">
                  <c:v>795</c:v>
                </c:pt>
                <c:pt idx="1029">
                  <c:v>802</c:v>
                </c:pt>
                <c:pt idx="1030">
                  <c:v>797</c:v>
                </c:pt>
                <c:pt idx="1031">
                  <c:v>796</c:v>
                </c:pt>
                <c:pt idx="1032">
                  <c:v>797</c:v>
                </c:pt>
                <c:pt idx="1033">
                  <c:v>802</c:v>
                </c:pt>
                <c:pt idx="1034">
                  <c:v>817</c:v>
                </c:pt>
                <c:pt idx="1035">
                  <c:v>820</c:v>
                </c:pt>
                <c:pt idx="1036">
                  <c:v>816</c:v>
                </c:pt>
                <c:pt idx="1037">
                  <c:v>821</c:v>
                </c:pt>
                <c:pt idx="1038">
                  <c:v>827</c:v>
                </c:pt>
                <c:pt idx="1039">
                  <c:v>837</c:v>
                </c:pt>
                <c:pt idx="1040">
                  <c:v>834</c:v>
                </c:pt>
                <c:pt idx="1041">
                  <c:v>838</c:v>
                </c:pt>
                <c:pt idx="1042">
                  <c:v>836</c:v>
                </c:pt>
                <c:pt idx="1043">
                  <c:v>842</c:v>
                </c:pt>
                <c:pt idx="1044">
                  <c:v>850</c:v>
                </c:pt>
                <c:pt idx="1045">
                  <c:v>843</c:v>
                </c:pt>
                <c:pt idx="1046">
                  <c:v>833</c:v>
                </c:pt>
                <c:pt idx="1047">
                  <c:v>843</c:v>
                </c:pt>
                <c:pt idx="1048">
                  <c:v>854</c:v>
                </c:pt>
                <c:pt idx="1049">
                  <c:v>866</c:v>
                </c:pt>
                <c:pt idx="1050">
                  <c:v>865</c:v>
                </c:pt>
                <c:pt idx="1051">
                  <c:v>870</c:v>
                </c:pt>
                <c:pt idx="1052">
                  <c:v>868</c:v>
                </c:pt>
                <c:pt idx="1053">
                  <c:v>875</c:v>
                </c:pt>
                <c:pt idx="1054">
                  <c:v>886</c:v>
                </c:pt>
                <c:pt idx="1055">
                  <c:v>888</c:v>
                </c:pt>
                <c:pt idx="1056">
                  <c:v>893</c:v>
                </c:pt>
                <c:pt idx="1057">
                  <c:v>901</c:v>
                </c:pt>
                <c:pt idx="1058">
                  <c:v>908</c:v>
                </c:pt>
                <c:pt idx="1059">
                  <c:v>907</c:v>
                </c:pt>
                <c:pt idx="1060">
                  <c:v>908</c:v>
                </c:pt>
                <c:pt idx="1061">
                  <c:v>913</c:v>
                </c:pt>
                <c:pt idx="1062">
                  <c:v>923</c:v>
                </c:pt>
                <c:pt idx="1063">
                  <c:v>931</c:v>
                </c:pt>
                <c:pt idx="1064">
                  <c:v>929</c:v>
                </c:pt>
                <c:pt idx="1065">
                  <c:v>943</c:v>
                </c:pt>
                <c:pt idx="1066">
                  <c:v>945</c:v>
                </c:pt>
                <c:pt idx="1067">
                  <c:v>943</c:v>
                </c:pt>
                <c:pt idx="1068">
                  <c:v>947</c:v>
                </c:pt>
                <c:pt idx="1069">
                  <c:v>941</c:v>
                </c:pt>
                <c:pt idx="1070">
                  <c:v>952</c:v>
                </c:pt>
                <c:pt idx="1071">
                  <c:v>964</c:v>
                </c:pt>
                <c:pt idx="1072">
                  <c:v>968</c:v>
                </c:pt>
                <c:pt idx="1073">
                  <c:v>975</c:v>
                </c:pt>
                <c:pt idx="1074">
                  <c:v>979</c:v>
                </c:pt>
                <c:pt idx="1075">
                  <c:v>984</c:v>
                </c:pt>
                <c:pt idx="1076">
                  <c:v>984</c:v>
                </c:pt>
                <c:pt idx="1077">
                  <c:v>992</c:v>
                </c:pt>
                <c:pt idx="1078">
                  <c:v>998</c:v>
                </c:pt>
                <c:pt idx="1079">
                  <c:v>1007</c:v>
                </c:pt>
                <c:pt idx="1080">
                  <c:v>1015</c:v>
                </c:pt>
                <c:pt idx="1081">
                  <c:v>1009</c:v>
                </c:pt>
                <c:pt idx="1082">
                  <c:v>1014</c:v>
                </c:pt>
                <c:pt idx="1083">
                  <c:v>1005</c:v>
                </c:pt>
                <c:pt idx="1084">
                  <c:v>1013</c:v>
                </c:pt>
                <c:pt idx="1085">
                  <c:v>1017</c:v>
                </c:pt>
                <c:pt idx="1086">
                  <c:v>1017</c:v>
                </c:pt>
                <c:pt idx="1087">
                  <c:v>1025</c:v>
                </c:pt>
                <c:pt idx="1088">
                  <c:v>1029</c:v>
                </c:pt>
                <c:pt idx="1089">
                  <c:v>1037</c:v>
                </c:pt>
                <c:pt idx="1090">
                  <c:v>1046</c:v>
                </c:pt>
                <c:pt idx="1091">
                  <c:v>1053</c:v>
                </c:pt>
                <c:pt idx="1092">
                  <c:v>1048</c:v>
                </c:pt>
                <c:pt idx="1093">
                  <c:v>1045</c:v>
                </c:pt>
                <c:pt idx="1094">
                  <c:v>1047</c:v>
                </c:pt>
                <c:pt idx="1095">
                  <c:v>1041</c:v>
                </c:pt>
                <c:pt idx="1096">
                  <c:v>1037</c:v>
                </c:pt>
                <c:pt idx="1097">
                  <c:v>1046</c:v>
                </c:pt>
                <c:pt idx="1098">
                  <c:v>1049</c:v>
                </c:pt>
                <c:pt idx="1099">
                  <c:v>1050</c:v>
                </c:pt>
                <c:pt idx="1100">
                  <c:v>1052</c:v>
                </c:pt>
                <c:pt idx="1101">
                  <c:v>1067</c:v>
                </c:pt>
                <c:pt idx="1102">
                  <c:v>1062</c:v>
                </c:pt>
                <c:pt idx="1103">
                  <c:v>1060</c:v>
                </c:pt>
                <c:pt idx="1104">
                  <c:v>1063</c:v>
                </c:pt>
                <c:pt idx="1105">
                  <c:v>1058</c:v>
                </c:pt>
                <c:pt idx="1106">
                  <c:v>1057</c:v>
                </c:pt>
                <c:pt idx="1107">
                  <c:v>1064</c:v>
                </c:pt>
                <c:pt idx="1108">
                  <c:v>1064</c:v>
                </c:pt>
                <c:pt idx="1109">
                  <c:v>1067</c:v>
                </c:pt>
                <c:pt idx="1110">
                  <c:v>1068</c:v>
                </c:pt>
                <c:pt idx="1111">
                  <c:v>1071</c:v>
                </c:pt>
                <c:pt idx="1112">
                  <c:v>1080</c:v>
                </c:pt>
                <c:pt idx="1113">
                  <c:v>1087</c:v>
                </c:pt>
                <c:pt idx="1114">
                  <c:v>1086</c:v>
                </c:pt>
                <c:pt idx="1115">
                  <c:v>1085</c:v>
                </c:pt>
                <c:pt idx="1116">
                  <c:v>1098</c:v>
                </c:pt>
                <c:pt idx="1117">
                  <c:v>1117</c:v>
                </c:pt>
                <c:pt idx="1118">
                  <c:v>1109</c:v>
                </c:pt>
                <c:pt idx="1119">
                  <c:v>1117</c:v>
                </c:pt>
                <c:pt idx="1120">
                  <c:v>1118</c:v>
                </c:pt>
                <c:pt idx="1121">
                  <c:v>1110</c:v>
                </c:pt>
                <c:pt idx="1122">
                  <c:v>1112</c:v>
                </c:pt>
                <c:pt idx="1123">
                  <c:v>1112</c:v>
                </c:pt>
                <c:pt idx="1124">
                  <c:v>1124</c:v>
                </c:pt>
                <c:pt idx="1125">
                  <c:v>1129</c:v>
                </c:pt>
                <c:pt idx="1126">
                  <c:v>1137</c:v>
                </c:pt>
                <c:pt idx="1127">
                  <c:v>1148</c:v>
                </c:pt>
                <c:pt idx="1128">
                  <c:v>1152</c:v>
                </c:pt>
                <c:pt idx="1129">
                  <c:v>1150</c:v>
                </c:pt>
                <c:pt idx="1130">
                  <c:v>1153</c:v>
                </c:pt>
                <c:pt idx="1131">
                  <c:v>1167</c:v>
                </c:pt>
                <c:pt idx="1132">
                  <c:v>1170</c:v>
                </c:pt>
                <c:pt idx="1133">
                  <c:v>1181</c:v>
                </c:pt>
                <c:pt idx="1134">
                  <c:v>1189</c:v>
                </c:pt>
                <c:pt idx="1135">
                  <c:v>1200</c:v>
                </c:pt>
                <c:pt idx="1136">
                  <c:v>1204</c:v>
                </c:pt>
                <c:pt idx="1137">
                  <c:v>1202</c:v>
                </c:pt>
                <c:pt idx="1138">
                  <c:v>1206</c:v>
                </c:pt>
                <c:pt idx="1139">
                  <c:v>1204</c:v>
                </c:pt>
                <c:pt idx="1140">
                  <c:v>1210</c:v>
                </c:pt>
                <c:pt idx="1141">
                  <c:v>1231</c:v>
                </c:pt>
                <c:pt idx="1142">
                  <c:v>1233</c:v>
                </c:pt>
                <c:pt idx="1143">
                  <c:v>1224</c:v>
                </c:pt>
                <c:pt idx="1144">
                  <c:v>1225</c:v>
                </c:pt>
                <c:pt idx="1145">
                  <c:v>1230</c:v>
                </c:pt>
                <c:pt idx="1146">
                  <c:v>1217</c:v>
                </c:pt>
                <c:pt idx="1147">
                  <c:v>1220</c:v>
                </c:pt>
                <c:pt idx="1148">
                  <c:v>1214</c:v>
                </c:pt>
                <c:pt idx="1149">
                  <c:v>1216</c:v>
                </c:pt>
                <c:pt idx="1150">
                  <c:v>1214</c:v>
                </c:pt>
                <c:pt idx="1151">
                  <c:v>1217</c:v>
                </c:pt>
                <c:pt idx="1152">
                  <c:v>1218</c:v>
                </c:pt>
                <c:pt idx="1153">
                  <c:v>1230</c:v>
                </c:pt>
                <c:pt idx="1154">
                  <c:v>1236</c:v>
                </c:pt>
                <c:pt idx="1155">
                  <c:v>1243</c:v>
                </c:pt>
                <c:pt idx="1156">
                  <c:v>1250</c:v>
                </c:pt>
                <c:pt idx="1157">
                  <c:v>1247</c:v>
                </c:pt>
                <c:pt idx="1158">
                  <c:v>1244</c:v>
                </c:pt>
                <c:pt idx="1159">
                  <c:v>1241</c:v>
                </c:pt>
                <c:pt idx="1160">
                  <c:v>1239</c:v>
                </c:pt>
                <c:pt idx="1161">
                  <c:v>1248</c:v>
                </c:pt>
                <c:pt idx="1162">
                  <c:v>1255</c:v>
                </c:pt>
                <c:pt idx="1163">
                  <c:v>1256</c:v>
                </c:pt>
                <c:pt idx="1164">
                  <c:v>1258</c:v>
                </c:pt>
                <c:pt idx="1165">
                  <c:v>1271</c:v>
                </c:pt>
                <c:pt idx="1166">
                  <c:v>1275</c:v>
                </c:pt>
                <c:pt idx="1167">
                  <c:v>1300</c:v>
                </c:pt>
                <c:pt idx="1168">
                  <c:v>1305</c:v>
                </c:pt>
                <c:pt idx="1169">
                  <c:v>1311</c:v>
                </c:pt>
                <c:pt idx="1170">
                  <c:v>1314</c:v>
                </c:pt>
                <c:pt idx="1171">
                  <c:v>1320</c:v>
                </c:pt>
                <c:pt idx="1172">
                  <c:v>1321</c:v>
                </c:pt>
                <c:pt idx="1173">
                  <c:v>1328</c:v>
                </c:pt>
                <c:pt idx="1174">
                  <c:v>1324</c:v>
                </c:pt>
                <c:pt idx="1175">
                  <c:v>1340</c:v>
                </c:pt>
                <c:pt idx="1176">
                  <c:v>1347</c:v>
                </c:pt>
                <c:pt idx="1177">
                  <c:v>1352</c:v>
                </c:pt>
                <c:pt idx="1178">
                  <c:v>1349</c:v>
                </c:pt>
                <c:pt idx="1179">
                  <c:v>1356</c:v>
                </c:pt>
                <c:pt idx="1180">
                  <c:v>1361</c:v>
                </c:pt>
                <c:pt idx="1181">
                  <c:v>1363</c:v>
                </c:pt>
                <c:pt idx="1182">
                  <c:v>1380</c:v>
                </c:pt>
                <c:pt idx="1183">
                  <c:v>1375</c:v>
                </c:pt>
                <c:pt idx="1184">
                  <c:v>1384</c:v>
                </c:pt>
                <c:pt idx="1185">
                  <c:v>1382</c:v>
                </c:pt>
                <c:pt idx="1186">
                  <c:v>1396</c:v>
                </c:pt>
                <c:pt idx="1187">
                  <c:v>1415</c:v>
                </c:pt>
                <c:pt idx="1188">
                  <c:v>1413</c:v>
                </c:pt>
                <c:pt idx="1189">
                  <c:v>1420</c:v>
                </c:pt>
                <c:pt idx="1190">
                  <c:v>1424</c:v>
                </c:pt>
                <c:pt idx="1191">
                  <c:v>1434</c:v>
                </c:pt>
                <c:pt idx="1192">
                  <c:v>1450</c:v>
                </c:pt>
                <c:pt idx="1193">
                  <c:v>1449</c:v>
                </c:pt>
                <c:pt idx="1194">
                  <c:v>1448</c:v>
                </c:pt>
                <c:pt idx="1195">
                  <c:v>1459</c:v>
                </c:pt>
                <c:pt idx="1196">
                  <c:v>1467</c:v>
                </c:pt>
                <c:pt idx="1197">
                  <c:v>1469</c:v>
                </c:pt>
                <c:pt idx="1198">
                  <c:v>1462</c:v>
                </c:pt>
                <c:pt idx="1199">
                  <c:v>1471</c:v>
                </c:pt>
                <c:pt idx="1200">
                  <c:v>1474</c:v>
                </c:pt>
                <c:pt idx="1201">
                  <c:v>1486</c:v>
                </c:pt>
                <c:pt idx="1202">
                  <c:v>1482</c:v>
                </c:pt>
                <c:pt idx="1203">
                  <c:v>1490</c:v>
                </c:pt>
                <c:pt idx="1204">
                  <c:v>1509</c:v>
                </c:pt>
                <c:pt idx="1205">
                  <c:v>1517</c:v>
                </c:pt>
                <c:pt idx="1206">
                  <c:v>1514</c:v>
                </c:pt>
                <c:pt idx="1207">
                  <c:v>1521</c:v>
                </c:pt>
                <c:pt idx="1208">
                  <c:v>1535</c:v>
                </c:pt>
                <c:pt idx="1209">
                  <c:v>1536</c:v>
                </c:pt>
                <c:pt idx="1210">
                  <c:v>1554</c:v>
                </c:pt>
                <c:pt idx="1211">
                  <c:v>1552</c:v>
                </c:pt>
                <c:pt idx="1212">
                  <c:v>1566</c:v>
                </c:pt>
                <c:pt idx="1213">
                  <c:v>1563</c:v>
                </c:pt>
                <c:pt idx="1214">
                  <c:v>1567</c:v>
                </c:pt>
                <c:pt idx="1215">
                  <c:v>1586</c:v>
                </c:pt>
                <c:pt idx="1216">
                  <c:v>1600</c:v>
                </c:pt>
                <c:pt idx="1217">
                  <c:v>1599</c:v>
                </c:pt>
                <c:pt idx="1218">
                  <c:v>1600</c:v>
                </c:pt>
                <c:pt idx="1219">
                  <c:v>1598</c:v>
                </c:pt>
                <c:pt idx="1220">
                  <c:v>1601</c:v>
                </c:pt>
                <c:pt idx="1221">
                  <c:v>1596</c:v>
                </c:pt>
                <c:pt idx="1222">
                  <c:v>1599</c:v>
                </c:pt>
                <c:pt idx="1223">
                  <c:v>1596</c:v>
                </c:pt>
                <c:pt idx="1224">
                  <c:v>1583</c:v>
                </c:pt>
                <c:pt idx="1225">
                  <c:v>1578</c:v>
                </c:pt>
                <c:pt idx="1226">
                  <c:v>1571</c:v>
                </c:pt>
                <c:pt idx="1227">
                  <c:v>1575</c:v>
                </c:pt>
                <c:pt idx="1228">
                  <c:v>1563</c:v>
                </c:pt>
                <c:pt idx="1229">
                  <c:v>1570</c:v>
                </c:pt>
                <c:pt idx="1230">
                  <c:v>1570</c:v>
                </c:pt>
                <c:pt idx="1231">
                  <c:v>1565</c:v>
                </c:pt>
                <c:pt idx="1232">
                  <c:v>1578</c:v>
                </c:pt>
                <c:pt idx="1233">
                  <c:v>1572</c:v>
                </c:pt>
                <c:pt idx="1234">
                  <c:v>1574</c:v>
                </c:pt>
                <c:pt idx="1235">
                  <c:v>1585</c:v>
                </c:pt>
                <c:pt idx="1236">
                  <c:v>1600</c:v>
                </c:pt>
                <c:pt idx="1237">
                  <c:v>1599</c:v>
                </c:pt>
                <c:pt idx="1238">
                  <c:v>1592</c:v>
                </c:pt>
                <c:pt idx="1239">
                  <c:v>1590</c:v>
                </c:pt>
                <c:pt idx="1240">
                  <c:v>1590</c:v>
                </c:pt>
                <c:pt idx="1241">
                  <c:v>1596</c:v>
                </c:pt>
                <c:pt idx="1242">
                  <c:v>1604</c:v>
                </c:pt>
                <c:pt idx="1243">
                  <c:v>1605</c:v>
                </c:pt>
                <c:pt idx="1244">
                  <c:v>1615</c:v>
                </c:pt>
                <c:pt idx="1245">
                  <c:v>1619</c:v>
                </c:pt>
                <c:pt idx="1246">
                  <c:v>1617</c:v>
                </c:pt>
                <c:pt idx="1247">
                  <c:v>1628</c:v>
                </c:pt>
                <c:pt idx="1248">
                  <c:v>1633</c:v>
                </c:pt>
                <c:pt idx="1249">
                  <c:v>1637</c:v>
                </c:pt>
                <c:pt idx="1250">
                  <c:v>1648</c:v>
                </c:pt>
                <c:pt idx="1251">
                  <c:v>1648</c:v>
                </c:pt>
                <c:pt idx="1252">
                  <c:v>1654</c:v>
                </c:pt>
                <c:pt idx="1253">
                  <c:v>1666</c:v>
                </c:pt>
                <c:pt idx="1254">
                  <c:v>1667</c:v>
                </c:pt>
                <c:pt idx="1255">
                  <c:v>1676</c:v>
                </c:pt>
                <c:pt idx="1256">
                  <c:v>1678</c:v>
                </c:pt>
                <c:pt idx="1257">
                  <c:v>1669</c:v>
                </c:pt>
                <c:pt idx="1258">
                  <c:v>1666</c:v>
                </c:pt>
                <c:pt idx="1259">
                  <c:v>1664</c:v>
                </c:pt>
                <c:pt idx="1260">
                  <c:v>1661</c:v>
                </c:pt>
                <c:pt idx="1261">
                  <c:v>1664</c:v>
                </c:pt>
                <c:pt idx="1262">
                  <c:v>1661</c:v>
                </c:pt>
                <c:pt idx="1263">
                  <c:v>1665</c:v>
                </c:pt>
                <c:pt idx="1264">
                  <c:v>1666</c:v>
                </c:pt>
                <c:pt idx="1265">
                  <c:v>1667</c:v>
                </c:pt>
                <c:pt idx="1266">
                  <c:v>1669</c:v>
                </c:pt>
                <c:pt idx="1267">
                  <c:v>1676</c:v>
                </c:pt>
                <c:pt idx="1268">
                  <c:v>1680</c:v>
                </c:pt>
                <c:pt idx="1269">
                  <c:v>1680</c:v>
                </c:pt>
                <c:pt idx="1270">
                  <c:v>1672</c:v>
                </c:pt>
                <c:pt idx="1271">
                  <c:v>1681</c:v>
                </c:pt>
                <c:pt idx="1272">
                  <c:v>1690</c:v>
                </c:pt>
                <c:pt idx="1273">
                  <c:v>1705</c:v>
                </c:pt>
                <c:pt idx="1274">
                  <c:v>1709</c:v>
                </c:pt>
                <c:pt idx="1275">
                  <c:v>1705</c:v>
                </c:pt>
                <c:pt idx="1276">
                  <c:v>1716</c:v>
                </c:pt>
                <c:pt idx="1277">
                  <c:v>1713</c:v>
                </c:pt>
                <c:pt idx="1278">
                  <c:v>1718</c:v>
                </c:pt>
                <c:pt idx="1279">
                  <c:v>1728</c:v>
                </c:pt>
                <c:pt idx="1280">
                  <c:v>1725</c:v>
                </c:pt>
                <c:pt idx="1281">
                  <c:v>1730</c:v>
                </c:pt>
                <c:pt idx="1282">
                  <c:v>1742</c:v>
                </c:pt>
                <c:pt idx="1283">
                  <c:v>1751</c:v>
                </c:pt>
                <c:pt idx="1284">
                  <c:v>1744</c:v>
                </c:pt>
                <c:pt idx="1285">
                  <c:v>1754</c:v>
                </c:pt>
                <c:pt idx="1286">
                  <c:v>1746</c:v>
                </c:pt>
                <c:pt idx="1287">
                  <c:v>1742</c:v>
                </c:pt>
                <c:pt idx="1288">
                  <c:v>1747</c:v>
                </c:pt>
                <c:pt idx="1289">
                  <c:v>1754</c:v>
                </c:pt>
                <c:pt idx="1290">
                  <c:v>1753</c:v>
                </c:pt>
                <c:pt idx="1291">
                  <c:v>1758</c:v>
                </c:pt>
                <c:pt idx="1292">
                  <c:v>1775</c:v>
                </c:pt>
                <c:pt idx="1293">
                  <c:v>1782</c:v>
                </c:pt>
                <c:pt idx="1294">
                  <c:v>1782</c:v>
                </c:pt>
                <c:pt idx="1295">
                  <c:v>1779</c:v>
                </c:pt>
                <c:pt idx="1296">
                  <c:v>1781</c:v>
                </c:pt>
                <c:pt idx="1297">
                  <c:v>1788</c:v>
                </c:pt>
                <c:pt idx="1298">
                  <c:v>1789</c:v>
                </c:pt>
                <c:pt idx="1299">
                  <c:v>1814</c:v>
                </c:pt>
                <c:pt idx="1300">
                  <c:v>1821</c:v>
                </c:pt>
                <c:pt idx="1301">
                  <c:v>1831</c:v>
                </c:pt>
                <c:pt idx="1302">
                  <c:v>1829</c:v>
                </c:pt>
                <c:pt idx="1303">
                  <c:v>1816</c:v>
                </c:pt>
                <c:pt idx="1304">
                  <c:v>1821</c:v>
                </c:pt>
                <c:pt idx="1305">
                  <c:v>1830</c:v>
                </c:pt>
                <c:pt idx="1306">
                  <c:v>1823</c:v>
                </c:pt>
                <c:pt idx="1307">
                  <c:v>1836</c:v>
                </c:pt>
                <c:pt idx="1308">
                  <c:v>1846</c:v>
                </c:pt>
                <c:pt idx="1309">
                  <c:v>1857</c:v>
                </c:pt>
                <c:pt idx="1310">
                  <c:v>1865</c:v>
                </c:pt>
                <c:pt idx="1311">
                  <c:v>1873</c:v>
                </c:pt>
                <c:pt idx="1312">
                  <c:v>1875</c:v>
                </c:pt>
                <c:pt idx="1313">
                  <c:v>1868</c:v>
                </c:pt>
                <c:pt idx="1314">
                  <c:v>1886</c:v>
                </c:pt>
                <c:pt idx="1315">
                  <c:v>1886</c:v>
                </c:pt>
                <c:pt idx="1316">
                  <c:v>1899</c:v>
                </c:pt>
                <c:pt idx="1317">
                  <c:v>1906</c:v>
                </c:pt>
                <c:pt idx="1318">
                  <c:v>1923</c:v>
                </c:pt>
                <c:pt idx="1319">
                  <c:v>1931</c:v>
                </c:pt>
                <c:pt idx="1320">
                  <c:v>1942</c:v>
                </c:pt>
                <c:pt idx="1321">
                  <c:v>1948</c:v>
                </c:pt>
                <c:pt idx="1322">
                  <c:v>1957</c:v>
                </c:pt>
                <c:pt idx="1323">
                  <c:v>1949</c:v>
                </c:pt>
                <c:pt idx="1324">
                  <c:v>1959</c:v>
                </c:pt>
                <c:pt idx="1325">
                  <c:v>1954</c:v>
                </c:pt>
                <c:pt idx="1326">
                  <c:v>1967</c:v>
                </c:pt>
                <c:pt idx="1327">
                  <c:v>1967</c:v>
                </c:pt>
                <c:pt idx="1328">
                  <c:v>1962</c:v>
                </c:pt>
                <c:pt idx="1329">
                  <c:v>1954</c:v>
                </c:pt>
                <c:pt idx="1330">
                  <c:v>1964</c:v>
                </c:pt>
                <c:pt idx="1331">
                  <c:v>1976</c:v>
                </c:pt>
                <c:pt idx="1332">
                  <c:v>1972</c:v>
                </c:pt>
                <c:pt idx="1333">
                  <c:v>1979</c:v>
                </c:pt>
                <c:pt idx="1334">
                  <c:v>1997</c:v>
                </c:pt>
                <c:pt idx="1335">
                  <c:v>1995</c:v>
                </c:pt>
                <c:pt idx="1336">
                  <c:v>2007</c:v>
                </c:pt>
                <c:pt idx="1337">
                  <c:v>2007</c:v>
                </c:pt>
                <c:pt idx="1338">
                  <c:v>2020</c:v>
                </c:pt>
                <c:pt idx="1339">
                  <c:v>2022</c:v>
                </c:pt>
                <c:pt idx="1340">
                  <c:v>2017</c:v>
                </c:pt>
                <c:pt idx="1341">
                  <c:v>2014</c:v>
                </c:pt>
                <c:pt idx="1342">
                  <c:v>2024</c:v>
                </c:pt>
                <c:pt idx="1343">
                  <c:v>2020</c:v>
                </c:pt>
                <c:pt idx="1344">
                  <c:v>2025</c:v>
                </c:pt>
                <c:pt idx="1345">
                  <c:v>2022</c:v>
                </c:pt>
                <c:pt idx="1346">
                  <c:v>2044</c:v>
                </c:pt>
                <c:pt idx="1347">
                  <c:v>2043</c:v>
                </c:pt>
                <c:pt idx="1348">
                  <c:v>2051</c:v>
                </c:pt>
                <c:pt idx="1349">
                  <c:v>2057</c:v>
                </c:pt>
                <c:pt idx="1350">
                  <c:v>2062</c:v>
                </c:pt>
                <c:pt idx="1351">
                  <c:v>2083</c:v>
                </c:pt>
                <c:pt idx="1352">
                  <c:v>2085</c:v>
                </c:pt>
                <c:pt idx="1353">
                  <c:v>2096</c:v>
                </c:pt>
                <c:pt idx="1354">
                  <c:v>2107</c:v>
                </c:pt>
                <c:pt idx="1355">
                  <c:v>2102</c:v>
                </c:pt>
                <c:pt idx="1356">
                  <c:v>2118</c:v>
                </c:pt>
                <c:pt idx="1357">
                  <c:v>2103</c:v>
                </c:pt>
                <c:pt idx="1358">
                  <c:v>2111</c:v>
                </c:pt>
                <c:pt idx="1359">
                  <c:v>2120</c:v>
                </c:pt>
                <c:pt idx="1360">
                  <c:v>2126</c:v>
                </c:pt>
                <c:pt idx="1361">
                  <c:v>2130</c:v>
                </c:pt>
                <c:pt idx="1362">
                  <c:v>2130</c:v>
                </c:pt>
                <c:pt idx="1363">
                  <c:v>2127</c:v>
                </c:pt>
                <c:pt idx="1364">
                  <c:v>2144</c:v>
                </c:pt>
                <c:pt idx="1365">
                  <c:v>2161</c:v>
                </c:pt>
                <c:pt idx="1366">
                  <c:v>2172</c:v>
                </c:pt>
                <c:pt idx="1367">
                  <c:v>2172</c:v>
                </c:pt>
                <c:pt idx="1368">
                  <c:v>2187</c:v>
                </c:pt>
                <c:pt idx="1369">
                  <c:v>2179</c:v>
                </c:pt>
                <c:pt idx="1370">
                  <c:v>2186</c:v>
                </c:pt>
                <c:pt idx="1371">
                  <c:v>2190</c:v>
                </c:pt>
                <c:pt idx="1372">
                  <c:v>2188</c:v>
                </c:pt>
                <c:pt idx="1373">
                  <c:v>2202</c:v>
                </c:pt>
                <c:pt idx="1374">
                  <c:v>2216</c:v>
                </c:pt>
                <c:pt idx="1375">
                  <c:v>2221</c:v>
                </c:pt>
                <c:pt idx="1376">
                  <c:v>2204</c:v>
                </c:pt>
                <c:pt idx="1377">
                  <c:v>2204</c:v>
                </c:pt>
                <c:pt idx="1378">
                  <c:v>2208</c:v>
                </c:pt>
                <c:pt idx="1379">
                  <c:v>2217</c:v>
                </c:pt>
                <c:pt idx="1380">
                  <c:v>2212</c:v>
                </c:pt>
                <c:pt idx="1381">
                  <c:v>2208</c:v>
                </c:pt>
                <c:pt idx="1382">
                  <c:v>2198</c:v>
                </c:pt>
                <c:pt idx="1383">
                  <c:v>2218</c:v>
                </c:pt>
                <c:pt idx="1384">
                  <c:v>2225</c:v>
                </c:pt>
                <c:pt idx="1385">
                  <c:v>2226</c:v>
                </c:pt>
                <c:pt idx="1386">
                  <c:v>2238</c:v>
                </c:pt>
                <c:pt idx="1387">
                  <c:v>2236</c:v>
                </c:pt>
                <c:pt idx="1388">
                  <c:v>2253</c:v>
                </c:pt>
                <c:pt idx="1389">
                  <c:v>2257</c:v>
                </c:pt>
                <c:pt idx="1390">
                  <c:v>2261</c:v>
                </c:pt>
                <c:pt idx="1391">
                  <c:v>2264</c:v>
                </c:pt>
                <c:pt idx="1392">
                  <c:v>2263</c:v>
                </c:pt>
                <c:pt idx="1393">
                  <c:v>2274</c:v>
                </c:pt>
                <c:pt idx="1394">
                  <c:v>2285</c:v>
                </c:pt>
                <c:pt idx="1395">
                  <c:v>2296</c:v>
                </c:pt>
                <c:pt idx="1396">
                  <c:v>2316</c:v>
                </c:pt>
                <c:pt idx="1397">
                  <c:v>2340</c:v>
                </c:pt>
                <c:pt idx="1398">
                  <c:v>2347</c:v>
                </c:pt>
                <c:pt idx="1399">
                  <c:v>2355</c:v>
                </c:pt>
                <c:pt idx="1400">
                  <c:v>2362</c:v>
                </c:pt>
                <c:pt idx="1401">
                  <c:v>2366</c:v>
                </c:pt>
                <c:pt idx="1402">
                  <c:v>2366</c:v>
                </c:pt>
                <c:pt idx="1403">
                  <c:v>2360</c:v>
                </c:pt>
                <c:pt idx="1404">
                  <c:v>2372</c:v>
                </c:pt>
                <c:pt idx="1405">
                  <c:v>2400</c:v>
                </c:pt>
                <c:pt idx="1406">
                  <c:v>2410</c:v>
                </c:pt>
                <c:pt idx="1407">
                  <c:v>2422</c:v>
                </c:pt>
                <c:pt idx="1408">
                  <c:v>2429</c:v>
                </c:pt>
                <c:pt idx="1409">
                  <c:v>2436</c:v>
                </c:pt>
                <c:pt idx="1410">
                  <c:v>2441</c:v>
                </c:pt>
                <c:pt idx="1411">
                  <c:v>2455</c:v>
                </c:pt>
                <c:pt idx="1412">
                  <c:v>2477</c:v>
                </c:pt>
                <c:pt idx="1413">
                  <c:v>2489</c:v>
                </c:pt>
                <c:pt idx="1414">
                  <c:v>2476</c:v>
                </c:pt>
                <c:pt idx="1415">
                  <c:v>2497</c:v>
                </c:pt>
                <c:pt idx="1416">
                  <c:v>2502</c:v>
                </c:pt>
                <c:pt idx="1417">
                  <c:v>2498</c:v>
                </c:pt>
                <c:pt idx="1418">
                  <c:v>2521</c:v>
                </c:pt>
                <c:pt idx="1419">
                  <c:v>2527</c:v>
                </c:pt>
                <c:pt idx="1420">
                  <c:v>2549</c:v>
                </c:pt>
                <c:pt idx="1421">
                  <c:v>2567</c:v>
                </c:pt>
                <c:pt idx="1422">
                  <c:v>2582</c:v>
                </c:pt>
                <c:pt idx="1423">
                  <c:v>2588</c:v>
                </c:pt>
                <c:pt idx="1424">
                  <c:v>2581</c:v>
                </c:pt>
                <c:pt idx="1425">
                  <c:v>2570</c:v>
                </c:pt>
                <c:pt idx="1426">
                  <c:v>2579</c:v>
                </c:pt>
                <c:pt idx="1427">
                  <c:v>2572</c:v>
                </c:pt>
                <c:pt idx="1428">
                  <c:v>2598</c:v>
                </c:pt>
                <c:pt idx="1429">
                  <c:v>2614</c:v>
                </c:pt>
                <c:pt idx="1430">
                  <c:v>2624</c:v>
                </c:pt>
                <c:pt idx="1431">
                  <c:v>2644</c:v>
                </c:pt>
                <c:pt idx="1432">
                  <c:v>2645</c:v>
                </c:pt>
                <c:pt idx="1433">
                  <c:v>2669</c:v>
                </c:pt>
                <c:pt idx="1434">
                  <c:v>2680</c:v>
                </c:pt>
                <c:pt idx="1435">
                  <c:v>2695</c:v>
                </c:pt>
                <c:pt idx="1436">
                  <c:v>2701</c:v>
                </c:pt>
                <c:pt idx="1437">
                  <c:v>2707</c:v>
                </c:pt>
                <c:pt idx="1438">
                  <c:v>2692</c:v>
                </c:pt>
                <c:pt idx="1439">
                  <c:v>2691</c:v>
                </c:pt>
                <c:pt idx="1440">
                  <c:v>2695</c:v>
                </c:pt>
                <c:pt idx="1441">
                  <c:v>2694</c:v>
                </c:pt>
                <c:pt idx="1442">
                  <c:v>2714</c:v>
                </c:pt>
                <c:pt idx="1443">
                  <c:v>2717</c:v>
                </c:pt>
                <c:pt idx="1444">
                  <c:v>2731</c:v>
                </c:pt>
                <c:pt idx="1445">
                  <c:v>2734</c:v>
                </c:pt>
                <c:pt idx="1446">
                  <c:v>2730</c:v>
                </c:pt>
                <c:pt idx="1447">
                  <c:v>2748</c:v>
                </c:pt>
                <c:pt idx="1448">
                  <c:v>2751</c:v>
                </c:pt>
                <c:pt idx="1449">
                  <c:v>2757</c:v>
                </c:pt>
                <c:pt idx="1450">
                  <c:v>2759</c:v>
                </c:pt>
                <c:pt idx="1451">
                  <c:v>2783</c:v>
                </c:pt>
                <c:pt idx="1452">
                  <c:v>2782</c:v>
                </c:pt>
                <c:pt idx="1453">
                  <c:v>2778</c:v>
                </c:pt>
                <c:pt idx="1454">
                  <c:v>2788</c:v>
                </c:pt>
                <c:pt idx="1455">
                  <c:v>2798</c:v>
                </c:pt>
                <c:pt idx="1456">
                  <c:v>2806</c:v>
                </c:pt>
                <c:pt idx="1457">
                  <c:v>2808</c:v>
                </c:pt>
                <c:pt idx="1458">
                  <c:v>2808</c:v>
                </c:pt>
                <c:pt idx="1459">
                  <c:v>2834</c:v>
                </c:pt>
                <c:pt idx="1460">
                  <c:v>2864</c:v>
                </c:pt>
                <c:pt idx="1461">
                  <c:v>2872</c:v>
                </c:pt>
                <c:pt idx="1462">
                  <c:v>2890</c:v>
                </c:pt>
                <c:pt idx="1463">
                  <c:v>2900</c:v>
                </c:pt>
                <c:pt idx="1464">
                  <c:v>2897</c:v>
                </c:pt>
                <c:pt idx="1465">
                  <c:v>2918</c:v>
                </c:pt>
                <c:pt idx="1466">
                  <c:v>2922</c:v>
                </c:pt>
                <c:pt idx="1467">
                  <c:v>2950</c:v>
                </c:pt>
                <c:pt idx="1468">
                  <c:v>2969</c:v>
                </c:pt>
                <c:pt idx="1469">
                  <c:v>2976</c:v>
                </c:pt>
                <c:pt idx="1470">
                  <c:v>2975</c:v>
                </c:pt>
                <c:pt idx="1471">
                  <c:v>2981</c:v>
                </c:pt>
                <c:pt idx="1472">
                  <c:v>3011</c:v>
                </c:pt>
                <c:pt idx="1473">
                  <c:v>3035</c:v>
                </c:pt>
                <c:pt idx="1474">
                  <c:v>3047</c:v>
                </c:pt>
                <c:pt idx="1475">
                  <c:v>3039</c:v>
                </c:pt>
                <c:pt idx="1476">
                  <c:v>3070</c:v>
                </c:pt>
                <c:pt idx="1477">
                  <c:v>3074</c:v>
                </c:pt>
                <c:pt idx="1478">
                  <c:v>3084</c:v>
                </c:pt>
                <c:pt idx="1479">
                  <c:v>3088</c:v>
                </c:pt>
                <c:pt idx="1480">
                  <c:v>3099</c:v>
                </c:pt>
                <c:pt idx="1481">
                  <c:v>3102</c:v>
                </c:pt>
                <c:pt idx="1482">
                  <c:v>3134</c:v>
                </c:pt>
                <c:pt idx="1483">
                  <c:v>3162</c:v>
                </c:pt>
                <c:pt idx="1484">
                  <c:v>3173</c:v>
                </c:pt>
                <c:pt idx="1485">
                  <c:v>3192</c:v>
                </c:pt>
                <c:pt idx="1486">
                  <c:v>3212</c:v>
                </c:pt>
                <c:pt idx="1487">
                  <c:v>3238</c:v>
                </c:pt>
                <c:pt idx="1488">
                  <c:v>3228</c:v>
                </c:pt>
                <c:pt idx="1489">
                  <c:v>3261</c:v>
                </c:pt>
                <c:pt idx="1490">
                  <c:v>3289</c:v>
                </c:pt>
                <c:pt idx="1491">
                  <c:v>3290</c:v>
                </c:pt>
                <c:pt idx="1492">
                  <c:v>3300</c:v>
                </c:pt>
                <c:pt idx="1493">
                  <c:v>3319</c:v>
                </c:pt>
                <c:pt idx="1494">
                  <c:v>3346</c:v>
                </c:pt>
                <c:pt idx="1495">
                  <c:v>3363</c:v>
                </c:pt>
                <c:pt idx="1496">
                  <c:v>3378</c:v>
                </c:pt>
                <c:pt idx="1497">
                  <c:v>3389</c:v>
                </c:pt>
                <c:pt idx="1498">
                  <c:v>3413</c:v>
                </c:pt>
                <c:pt idx="1499">
                  <c:v>3445</c:v>
                </c:pt>
                <c:pt idx="1500">
                  <c:v>3485</c:v>
                </c:pt>
                <c:pt idx="1501">
                  <c:v>3519</c:v>
                </c:pt>
                <c:pt idx="1502">
                  <c:v>3530</c:v>
                </c:pt>
                <c:pt idx="1503">
                  <c:v>3533</c:v>
                </c:pt>
                <c:pt idx="1504">
                  <c:v>3556</c:v>
                </c:pt>
                <c:pt idx="1505">
                  <c:v>3563</c:v>
                </c:pt>
                <c:pt idx="1506">
                  <c:v>3575</c:v>
                </c:pt>
                <c:pt idx="1507">
                  <c:v>3581</c:v>
                </c:pt>
                <c:pt idx="1508">
                  <c:v>3599</c:v>
                </c:pt>
                <c:pt idx="1509">
                  <c:v>3600</c:v>
                </c:pt>
                <c:pt idx="1510">
                  <c:v>3626</c:v>
                </c:pt>
                <c:pt idx="1511">
                  <c:v>3613</c:v>
                </c:pt>
                <c:pt idx="1512">
                  <c:v>3630</c:v>
                </c:pt>
                <c:pt idx="1513">
                  <c:v>3640</c:v>
                </c:pt>
                <c:pt idx="1514">
                  <c:v>3649</c:v>
                </c:pt>
                <c:pt idx="1515">
                  <c:v>3668</c:v>
                </c:pt>
                <c:pt idx="1516">
                  <c:v>3688</c:v>
                </c:pt>
                <c:pt idx="1517">
                  <c:v>3713</c:v>
                </c:pt>
                <c:pt idx="1518">
                  <c:v>3702</c:v>
                </c:pt>
                <c:pt idx="1519">
                  <c:v>3724</c:v>
                </c:pt>
                <c:pt idx="1520">
                  <c:v>3734</c:v>
                </c:pt>
                <c:pt idx="1521">
                  <c:v>3743</c:v>
                </c:pt>
                <c:pt idx="1522">
                  <c:v>3751</c:v>
                </c:pt>
                <c:pt idx="1523">
                  <c:v>3767</c:v>
                </c:pt>
                <c:pt idx="1524">
                  <c:v>3782</c:v>
                </c:pt>
                <c:pt idx="1525">
                  <c:v>3777</c:v>
                </c:pt>
                <c:pt idx="1526">
                  <c:v>3799</c:v>
                </c:pt>
                <c:pt idx="1527">
                  <c:v>3824</c:v>
                </c:pt>
                <c:pt idx="1528">
                  <c:v>3857</c:v>
                </c:pt>
                <c:pt idx="1529">
                  <c:v>3860</c:v>
                </c:pt>
                <c:pt idx="1530">
                  <c:v>3872</c:v>
                </c:pt>
                <c:pt idx="1531">
                  <c:v>3883</c:v>
                </c:pt>
                <c:pt idx="1532">
                  <c:v>3903</c:v>
                </c:pt>
                <c:pt idx="1533">
                  <c:v>3915</c:v>
                </c:pt>
                <c:pt idx="1534">
                  <c:v>3925</c:v>
                </c:pt>
                <c:pt idx="1535">
                  <c:v>3931</c:v>
                </c:pt>
                <c:pt idx="1536">
                  <c:v>3957</c:v>
                </c:pt>
                <c:pt idx="1537">
                  <c:v>3956</c:v>
                </c:pt>
                <c:pt idx="1538">
                  <c:v>3987</c:v>
                </c:pt>
                <c:pt idx="1539">
                  <c:v>4018</c:v>
                </c:pt>
                <c:pt idx="1540">
                  <c:v>4036</c:v>
                </c:pt>
                <c:pt idx="1541">
                  <c:v>4047</c:v>
                </c:pt>
                <c:pt idx="1542">
                  <c:v>4068</c:v>
                </c:pt>
                <c:pt idx="1543">
                  <c:v>4052</c:v>
                </c:pt>
                <c:pt idx="1544">
                  <c:v>4066</c:v>
                </c:pt>
                <c:pt idx="1545">
                  <c:v>4078</c:v>
                </c:pt>
                <c:pt idx="1546">
                  <c:v>4071</c:v>
                </c:pt>
                <c:pt idx="1547">
                  <c:v>4088</c:v>
                </c:pt>
                <c:pt idx="1548">
                  <c:v>4061</c:v>
                </c:pt>
                <c:pt idx="1549">
                  <c:v>4054</c:v>
                </c:pt>
                <c:pt idx="1550">
                  <c:v>4083</c:v>
                </c:pt>
                <c:pt idx="1551">
                  <c:v>4091</c:v>
                </c:pt>
                <c:pt idx="1552">
                  <c:v>4113</c:v>
                </c:pt>
                <c:pt idx="1553">
                  <c:v>4128</c:v>
                </c:pt>
                <c:pt idx="1554">
                  <c:v>4129</c:v>
                </c:pt>
                <c:pt idx="1555">
                  <c:v>4153</c:v>
                </c:pt>
                <c:pt idx="1556">
                  <c:v>4167</c:v>
                </c:pt>
                <c:pt idx="1557">
                  <c:v>4181</c:v>
                </c:pt>
                <c:pt idx="1558">
                  <c:v>4192</c:v>
                </c:pt>
                <c:pt idx="1559">
                  <c:v>4198</c:v>
                </c:pt>
                <c:pt idx="1560">
                  <c:v>4237</c:v>
                </c:pt>
                <c:pt idx="1561">
                  <c:v>4241</c:v>
                </c:pt>
                <c:pt idx="1562">
                  <c:v>4266</c:v>
                </c:pt>
                <c:pt idx="1563">
                  <c:v>4260</c:v>
                </c:pt>
                <c:pt idx="1564">
                  <c:v>4246</c:v>
                </c:pt>
                <c:pt idx="1565">
                  <c:v>4254</c:v>
                </c:pt>
                <c:pt idx="1566">
                  <c:v>4260</c:v>
                </c:pt>
                <c:pt idx="1567">
                  <c:v>4264</c:v>
                </c:pt>
                <c:pt idx="1568">
                  <c:v>4255</c:v>
                </c:pt>
                <c:pt idx="1569">
                  <c:v>4261</c:v>
                </c:pt>
                <c:pt idx="1570">
                  <c:v>4275</c:v>
                </c:pt>
                <c:pt idx="1571">
                  <c:v>4304</c:v>
                </c:pt>
                <c:pt idx="1572">
                  <c:v>4286</c:v>
                </c:pt>
                <c:pt idx="1573">
                  <c:v>4308</c:v>
                </c:pt>
                <c:pt idx="1574">
                  <c:v>4322</c:v>
                </c:pt>
                <c:pt idx="1575">
                  <c:v>4348</c:v>
                </c:pt>
                <c:pt idx="1576">
                  <c:v>4353</c:v>
                </c:pt>
                <c:pt idx="1577">
                  <c:v>4356</c:v>
                </c:pt>
                <c:pt idx="1578">
                  <c:v>4347</c:v>
                </c:pt>
                <c:pt idx="1579">
                  <c:v>4357</c:v>
                </c:pt>
                <c:pt idx="1580">
                  <c:v>4382</c:v>
                </c:pt>
                <c:pt idx="1581">
                  <c:v>4387</c:v>
                </c:pt>
                <c:pt idx="1582">
                  <c:v>4400</c:v>
                </c:pt>
                <c:pt idx="1583">
                  <c:v>4425</c:v>
                </c:pt>
                <c:pt idx="1584">
                  <c:v>4428</c:v>
                </c:pt>
                <c:pt idx="1585">
                  <c:v>4443</c:v>
                </c:pt>
                <c:pt idx="1586">
                  <c:v>4437</c:v>
                </c:pt>
                <c:pt idx="1587">
                  <c:v>4464</c:v>
                </c:pt>
                <c:pt idx="1588">
                  <c:v>4467</c:v>
                </c:pt>
                <c:pt idx="1589">
                  <c:v>4488</c:v>
                </c:pt>
                <c:pt idx="1590">
                  <c:v>4501</c:v>
                </c:pt>
                <c:pt idx="1591">
                  <c:v>4515</c:v>
                </c:pt>
                <c:pt idx="1592">
                  <c:v>4541</c:v>
                </c:pt>
                <c:pt idx="1593">
                  <c:v>4527</c:v>
                </c:pt>
                <c:pt idx="1594">
                  <c:v>4560</c:v>
                </c:pt>
                <c:pt idx="1595">
                  <c:v>4582</c:v>
                </c:pt>
                <c:pt idx="1596">
                  <c:v>4599</c:v>
                </c:pt>
                <c:pt idx="1597">
                  <c:v>4592</c:v>
                </c:pt>
                <c:pt idx="1598">
                  <c:v>4623</c:v>
                </c:pt>
                <c:pt idx="1599">
                  <c:v>4648</c:v>
                </c:pt>
                <c:pt idx="1600">
                  <c:v>4669</c:v>
                </c:pt>
                <c:pt idx="1601">
                  <c:v>4703</c:v>
                </c:pt>
                <c:pt idx="1602">
                  <c:v>4723</c:v>
                </c:pt>
                <c:pt idx="1603">
                  <c:v>4741</c:v>
                </c:pt>
                <c:pt idx="1604">
                  <c:v>4749</c:v>
                </c:pt>
                <c:pt idx="1605">
                  <c:v>4752</c:v>
                </c:pt>
                <c:pt idx="1606">
                  <c:v>4751</c:v>
                </c:pt>
                <c:pt idx="1607">
                  <c:v>4795</c:v>
                </c:pt>
                <c:pt idx="1608">
                  <c:v>4802</c:v>
                </c:pt>
                <c:pt idx="1609">
                  <c:v>4818</c:v>
                </c:pt>
                <c:pt idx="1610">
                  <c:v>4856</c:v>
                </c:pt>
                <c:pt idx="1611">
                  <c:v>4871</c:v>
                </c:pt>
                <c:pt idx="1612">
                  <c:v>4880</c:v>
                </c:pt>
                <c:pt idx="1613">
                  <c:v>4894</c:v>
                </c:pt>
                <c:pt idx="1614">
                  <c:v>4886</c:v>
                </c:pt>
                <c:pt idx="1615">
                  <c:v>4892</c:v>
                </c:pt>
                <c:pt idx="1616">
                  <c:v>4900</c:v>
                </c:pt>
                <c:pt idx="1617">
                  <c:v>4927</c:v>
                </c:pt>
                <c:pt idx="1618">
                  <c:v>4969</c:v>
                </c:pt>
                <c:pt idx="1619">
                  <c:v>4998</c:v>
                </c:pt>
                <c:pt idx="1620">
                  <c:v>4997</c:v>
                </c:pt>
                <c:pt idx="1621">
                  <c:v>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7C-4C0A-A07D-5F6BA7E4CE79}"/>
            </c:ext>
          </c:extLst>
        </c:ser>
        <c:ser>
          <c:idx val="10"/>
          <c:order val="4"/>
          <c:tx>
            <c:v>R25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'R20-R200'!$Q$3:$Q$1451</c:f>
              <c:numCache>
                <c:formatCode>General</c:formatCode>
                <c:ptCount val="1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</c:numCache>
            </c:numRef>
          </c:xVal>
          <c:yVal>
            <c:numRef>
              <c:f>'R20-R200'!$R$3:$R$1451</c:f>
              <c:numCache>
                <c:formatCode>General</c:formatCode>
                <c:ptCount val="1449"/>
                <c:pt idx="0">
                  <c:v>50</c:v>
                </c:pt>
                <c:pt idx="1">
                  <c:v>51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48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45</c:v>
                </c:pt>
                <c:pt idx="11">
                  <c:v>43</c:v>
                </c:pt>
                <c:pt idx="12">
                  <c:v>44</c:v>
                </c:pt>
                <c:pt idx="13">
                  <c:v>43</c:v>
                </c:pt>
                <c:pt idx="14">
                  <c:v>40</c:v>
                </c:pt>
                <c:pt idx="15">
                  <c:v>40</c:v>
                </c:pt>
                <c:pt idx="16">
                  <c:v>39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43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45</c:v>
                </c:pt>
                <c:pt idx="34">
                  <c:v>47</c:v>
                </c:pt>
                <c:pt idx="35">
                  <c:v>48</c:v>
                </c:pt>
                <c:pt idx="36">
                  <c:v>50</c:v>
                </c:pt>
                <c:pt idx="37">
                  <c:v>49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46</c:v>
                </c:pt>
                <c:pt idx="45">
                  <c:v>48</c:v>
                </c:pt>
                <c:pt idx="46">
                  <c:v>47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44</c:v>
                </c:pt>
                <c:pt idx="51">
                  <c:v>44</c:v>
                </c:pt>
                <c:pt idx="52">
                  <c:v>43</c:v>
                </c:pt>
                <c:pt idx="53">
                  <c:v>42</c:v>
                </c:pt>
                <c:pt idx="54">
                  <c:v>41</c:v>
                </c:pt>
                <c:pt idx="55">
                  <c:v>41</c:v>
                </c:pt>
                <c:pt idx="56">
                  <c:v>42</c:v>
                </c:pt>
                <c:pt idx="57">
                  <c:v>47</c:v>
                </c:pt>
                <c:pt idx="58">
                  <c:v>47</c:v>
                </c:pt>
                <c:pt idx="59">
                  <c:v>46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48</c:v>
                </c:pt>
                <c:pt idx="65">
                  <c:v>47</c:v>
                </c:pt>
                <c:pt idx="66">
                  <c:v>48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48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48</c:v>
                </c:pt>
                <c:pt idx="77">
                  <c:v>49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51</c:v>
                </c:pt>
                <c:pt idx="82">
                  <c:v>54</c:v>
                </c:pt>
                <c:pt idx="83">
                  <c:v>53</c:v>
                </c:pt>
                <c:pt idx="84">
                  <c:v>54</c:v>
                </c:pt>
                <c:pt idx="85">
                  <c:v>59</c:v>
                </c:pt>
                <c:pt idx="86">
                  <c:v>60</c:v>
                </c:pt>
                <c:pt idx="87">
                  <c:v>61</c:v>
                </c:pt>
                <c:pt idx="88">
                  <c:v>62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60</c:v>
                </c:pt>
                <c:pt idx="95">
                  <c:v>61</c:v>
                </c:pt>
                <c:pt idx="96">
                  <c:v>60</c:v>
                </c:pt>
                <c:pt idx="97">
                  <c:v>63</c:v>
                </c:pt>
                <c:pt idx="98">
                  <c:v>62</c:v>
                </c:pt>
                <c:pt idx="99">
                  <c:v>63</c:v>
                </c:pt>
                <c:pt idx="100">
                  <c:v>63</c:v>
                </c:pt>
                <c:pt idx="101">
                  <c:v>62</c:v>
                </c:pt>
                <c:pt idx="102">
                  <c:v>63</c:v>
                </c:pt>
                <c:pt idx="103">
                  <c:v>65</c:v>
                </c:pt>
                <c:pt idx="104">
                  <c:v>67</c:v>
                </c:pt>
                <c:pt idx="105">
                  <c:v>67</c:v>
                </c:pt>
                <c:pt idx="106">
                  <c:v>69</c:v>
                </c:pt>
                <c:pt idx="107">
                  <c:v>70</c:v>
                </c:pt>
                <c:pt idx="108">
                  <c:v>69</c:v>
                </c:pt>
                <c:pt idx="109">
                  <c:v>71</c:v>
                </c:pt>
                <c:pt idx="110">
                  <c:v>74</c:v>
                </c:pt>
                <c:pt idx="111">
                  <c:v>74</c:v>
                </c:pt>
                <c:pt idx="112">
                  <c:v>73</c:v>
                </c:pt>
                <c:pt idx="113">
                  <c:v>69</c:v>
                </c:pt>
                <c:pt idx="114">
                  <c:v>71</c:v>
                </c:pt>
                <c:pt idx="115">
                  <c:v>70</c:v>
                </c:pt>
                <c:pt idx="116">
                  <c:v>70</c:v>
                </c:pt>
                <c:pt idx="117">
                  <c:v>68</c:v>
                </c:pt>
                <c:pt idx="118">
                  <c:v>66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70</c:v>
                </c:pt>
                <c:pt idx="123">
                  <c:v>68</c:v>
                </c:pt>
                <c:pt idx="124">
                  <c:v>68</c:v>
                </c:pt>
                <c:pt idx="125">
                  <c:v>66</c:v>
                </c:pt>
                <c:pt idx="126">
                  <c:v>67</c:v>
                </c:pt>
                <c:pt idx="127">
                  <c:v>72</c:v>
                </c:pt>
                <c:pt idx="128">
                  <c:v>73</c:v>
                </c:pt>
                <c:pt idx="129">
                  <c:v>71</c:v>
                </c:pt>
                <c:pt idx="130">
                  <c:v>67</c:v>
                </c:pt>
                <c:pt idx="131">
                  <c:v>66</c:v>
                </c:pt>
                <c:pt idx="132">
                  <c:v>67</c:v>
                </c:pt>
                <c:pt idx="133">
                  <c:v>65</c:v>
                </c:pt>
                <c:pt idx="134">
                  <c:v>67</c:v>
                </c:pt>
                <c:pt idx="135">
                  <c:v>66</c:v>
                </c:pt>
                <c:pt idx="136">
                  <c:v>69</c:v>
                </c:pt>
                <c:pt idx="137">
                  <c:v>69</c:v>
                </c:pt>
                <c:pt idx="138">
                  <c:v>68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72</c:v>
                </c:pt>
                <c:pt idx="143">
                  <c:v>73</c:v>
                </c:pt>
                <c:pt idx="144">
                  <c:v>73</c:v>
                </c:pt>
                <c:pt idx="145">
                  <c:v>72</c:v>
                </c:pt>
                <c:pt idx="146">
                  <c:v>74</c:v>
                </c:pt>
                <c:pt idx="147">
                  <c:v>74</c:v>
                </c:pt>
                <c:pt idx="148">
                  <c:v>73</c:v>
                </c:pt>
                <c:pt idx="149">
                  <c:v>76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79</c:v>
                </c:pt>
                <c:pt idx="156">
                  <c:v>82</c:v>
                </c:pt>
                <c:pt idx="157">
                  <c:v>85</c:v>
                </c:pt>
                <c:pt idx="158">
                  <c:v>86</c:v>
                </c:pt>
                <c:pt idx="159">
                  <c:v>87</c:v>
                </c:pt>
                <c:pt idx="160">
                  <c:v>87</c:v>
                </c:pt>
                <c:pt idx="161">
                  <c:v>86</c:v>
                </c:pt>
                <c:pt idx="162">
                  <c:v>86</c:v>
                </c:pt>
                <c:pt idx="163">
                  <c:v>87</c:v>
                </c:pt>
                <c:pt idx="164">
                  <c:v>84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80</c:v>
                </c:pt>
                <c:pt idx="169">
                  <c:v>82</c:v>
                </c:pt>
                <c:pt idx="170">
                  <c:v>82</c:v>
                </c:pt>
                <c:pt idx="171">
                  <c:v>83</c:v>
                </c:pt>
                <c:pt idx="172">
                  <c:v>82</c:v>
                </c:pt>
                <c:pt idx="173">
                  <c:v>81</c:v>
                </c:pt>
                <c:pt idx="174">
                  <c:v>80</c:v>
                </c:pt>
                <c:pt idx="175">
                  <c:v>79</c:v>
                </c:pt>
                <c:pt idx="176">
                  <c:v>79</c:v>
                </c:pt>
                <c:pt idx="177">
                  <c:v>80</c:v>
                </c:pt>
                <c:pt idx="178">
                  <c:v>79</c:v>
                </c:pt>
                <c:pt idx="179">
                  <c:v>80</c:v>
                </c:pt>
                <c:pt idx="180">
                  <c:v>83</c:v>
                </c:pt>
                <c:pt idx="181">
                  <c:v>82</c:v>
                </c:pt>
                <c:pt idx="182">
                  <c:v>81</c:v>
                </c:pt>
                <c:pt idx="183">
                  <c:v>80</c:v>
                </c:pt>
                <c:pt idx="184">
                  <c:v>83</c:v>
                </c:pt>
                <c:pt idx="185">
                  <c:v>81</c:v>
                </c:pt>
                <c:pt idx="186">
                  <c:v>83</c:v>
                </c:pt>
                <c:pt idx="187">
                  <c:v>83</c:v>
                </c:pt>
                <c:pt idx="188">
                  <c:v>86</c:v>
                </c:pt>
                <c:pt idx="189">
                  <c:v>88</c:v>
                </c:pt>
                <c:pt idx="190">
                  <c:v>89</c:v>
                </c:pt>
                <c:pt idx="191">
                  <c:v>92</c:v>
                </c:pt>
                <c:pt idx="192">
                  <c:v>91</c:v>
                </c:pt>
                <c:pt idx="193">
                  <c:v>93</c:v>
                </c:pt>
                <c:pt idx="194">
                  <c:v>90</c:v>
                </c:pt>
                <c:pt idx="195">
                  <c:v>91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92</c:v>
                </c:pt>
                <c:pt idx="200">
                  <c:v>90</c:v>
                </c:pt>
                <c:pt idx="201">
                  <c:v>91</c:v>
                </c:pt>
                <c:pt idx="202">
                  <c:v>90</c:v>
                </c:pt>
                <c:pt idx="203">
                  <c:v>92</c:v>
                </c:pt>
                <c:pt idx="204">
                  <c:v>93</c:v>
                </c:pt>
                <c:pt idx="205">
                  <c:v>97</c:v>
                </c:pt>
                <c:pt idx="206">
                  <c:v>96</c:v>
                </c:pt>
                <c:pt idx="207">
                  <c:v>97</c:v>
                </c:pt>
                <c:pt idx="208">
                  <c:v>96</c:v>
                </c:pt>
                <c:pt idx="209">
                  <c:v>99</c:v>
                </c:pt>
                <c:pt idx="210">
                  <c:v>98</c:v>
                </c:pt>
                <c:pt idx="211">
                  <c:v>98</c:v>
                </c:pt>
                <c:pt idx="212">
                  <c:v>102</c:v>
                </c:pt>
                <c:pt idx="213">
                  <c:v>101</c:v>
                </c:pt>
                <c:pt idx="214">
                  <c:v>104</c:v>
                </c:pt>
                <c:pt idx="215">
                  <c:v>105</c:v>
                </c:pt>
                <c:pt idx="216">
                  <c:v>104</c:v>
                </c:pt>
                <c:pt idx="217">
                  <c:v>107</c:v>
                </c:pt>
                <c:pt idx="218">
                  <c:v>107</c:v>
                </c:pt>
                <c:pt idx="219">
                  <c:v>105</c:v>
                </c:pt>
                <c:pt idx="220">
                  <c:v>104</c:v>
                </c:pt>
                <c:pt idx="221">
                  <c:v>104</c:v>
                </c:pt>
                <c:pt idx="222">
                  <c:v>105</c:v>
                </c:pt>
                <c:pt idx="223">
                  <c:v>108</c:v>
                </c:pt>
                <c:pt idx="224">
                  <c:v>108</c:v>
                </c:pt>
                <c:pt idx="225">
                  <c:v>109</c:v>
                </c:pt>
                <c:pt idx="226">
                  <c:v>106</c:v>
                </c:pt>
                <c:pt idx="227">
                  <c:v>107</c:v>
                </c:pt>
                <c:pt idx="228">
                  <c:v>111</c:v>
                </c:pt>
                <c:pt idx="229">
                  <c:v>111</c:v>
                </c:pt>
                <c:pt idx="230">
                  <c:v>110</c:v>
                </c:pt>
                <c:pt idx="231">
                  <c:v>110</c:v>
                </c:pt>
                <c:pt idx="232">
                  <c:v>111</c:v>
                </c:pt>
                <c:pt idx="233">
                  <c:v>109</c:v>
                </c:pt>
                <c:pt idx="234">
                  <c:v>111</c:v>
                </c:pt>
                <c:pt idx="235">
                  <c:v>109</c:v>
                </c:pt>
                <c:pt idx="236">
                  <c:v>111</c:v>
                </c:pt>
                <c:pt idx="237">
                  <c:v>106</c:v>
                </c:pt>
                <c:pt idx="238">
                  <c:v>107</c:v>
                </c:pt>
                <c:pt idx="239">
                  <c:v>109</c:v>
                </c:pt>
                <c:pt idx="240">
                  <c:v>113</c:v>
                </c:pt>
                <c:pt idx="241">
                  <c:v>112</c:v>
                </c:pt>
                <c:pt idx="242">
                  <c:v>110</c:v>
                </c:pt>
                <c:pt idx="243">
                  <c:v>110</c:v>
                </c:pt>
                <c:pt idx="244">
                  <c:v>107</c:v>
                </c:pt>
                <c:pt idx="245">
                  <c:v>109</c:v>
                </c:pt>
                <c:pt idx="246">
                  <c:v>113</c:v>
                </c:pt>
                <c:pt idx="247">
                  <c:v>114</c:v>
                </c:pt>
                <c:pt idx="248">
                  <c:v>115</c:v>
                </c:pt>
                <c:pt idx="249">
                  <c:v>112</c:v>
                </c:pt>
                <c:pt idx="250">
                  <c:v>110</c:v>
                </c:pt>
                <c:pt idx="251">
                  <c:v>111</c:v>
                </c:pt>
                <c:pt idx="252">
                  <c:v>110</c:v>
                </c:pt>
                <c:pt idx="253">
                  <c:v>113</c:v>
                </c:pt>
                <c:pt idx="254">
                  <c:v>117</c:v>
                </c:pt>
                <c:pt idx="255">
                  <c:v>115</c:v>
                </c:pt>
                <c:pt idx="256">
                  <c:v>113</c:v>
                </c:pt>
                <c:pt idx="257">
                  <c:v>114</c:v>
                </c:pt>
                <c:pt idx="258">
                  <c:v>115</c:v>
                </c:pt>
                <c:pt idx="259">
                  <c:v>115</c:v>
                </c:pt>
                <c:pt idx="260">
                  <c:v>117</c:v>
                </c:pt>
                <c:pt idx="261">
                  <c:v>119</c:v>
                </c:pt>
                <c:pt idx="262">
                  <c:v>120</c:v>
                </c:pt>
                <c:pt idx="263">
                  <c:v>119</c:v>
                </c:pt>
                <c:pt idx="264">
                  <c:v>114</c:v>
                </c:pt>
                <c:pt idx="265">
                  <c:v>113</c:v>
                </c:pt>
                <c:pt idx="266">
                  <c:v>113</c:v>
                </c:pt>
                <c:pt idx="267">
                  <c:v>113</c:v>
                </c:pt>
                <c:pt idx="268">
                  <c:v>117</c:v>
                </c:pt>
                <c:pt idx="269">
                  <c:v>118</c:v>
                </c:pt>
                <c:pt idx="270">
                  <c:v>120</c:v>
                </c:pt>
                <c:pt idx="271">
                  <c:v>122</c:v>
                </c:pt>
                <c:pt idx="272">
                  <c:v>118</c:v>
                </c:pt>
                <c:pt idx="273">
                  <c:v>121</c:v>
                </c:pt>
                <c:pt idx="274">
                  <c:v>121</c:v>
                </c:pt>
                <c:pt idx="275">
                  <c:v>121</c:v>
                </c:pt>
                <c:pt idx="276">
                  <c:v>123</c:v>
                </c:pt>
                <c:pt idx="277">
                  <c:v>123</c:v>
                </c:pt>
                <c:pt idx="278">
                  <c:v>122</c:v>
                </c:pt>
                <c:pt idx="279">
                  <c:v>123</c:v>
                </c:pt>
                <c:pt idx="280">
                  <c:v>127</c:v>
                </c:pt>
                <c:pt idx="281">
                  <c:v>127</c:v>
                </c:pt>
                <c:pt idx="282">
                  <c:v>125</c:v>
                </c:pt>
                <c:pt idx="283">
                  <c:v>129</c:v>
                </c:pt>
                <c:pt idx="284">
                  <c:v>127</c:v>
                </c:pt>
                <c:pt idx="285">
                  <c:v>126</c:v>
                </c:pt>
                <c:pt idx="286">
                  <c:v>130</c:v>
                </c:pt>
                <c:pt idx="287">
                  <c:v>129</c:v>
                </c:pt>
                <c:pt idx="288">
                  <c:v>131</c:v>
                </c:pt>
                <c:pt idx="289">
                  <c:v>128</c:v>
                </c:pt>
                <c:pt idx="290">
                  <c:v>131</c:v>
                </c:pt>
                <c:pt idx="291">
                  <c:v>130</c:v>
                </c:pt>
                <c:pt idx="292">
                  <c:v>128</c:v>
                </c:pt>
                <c:pt idx="293">
                  <c:v>126</c:v>
                </c:pt>
                <c:pt idx="294">
                  <c:v>127</c:v>
                </c:pt>
                <c:pt idx="295">
                  <c:v>126</c:v>
                </c:pt>
                <c:pt idx="296">
                  <c:v>126</c:v>
                </c:pt>
                <c:pt idx="297">
                  <c:v>127</c:v>
                </c:pt>
                <c:pt idx="298">
                  <c:v>128</c:v>
                </c:pt>
                <c:pt idx="299">
                  <c:v>130</c:v>
                </c:pt>
                <c:pt idx="300">
                  <c:v>130</c:v>
                </c:pt>
                <c:pt idx="301">
                  <c:v>132</c:v>
                </c:pt>
                <c:pt idx="302">
                  <c:v>134</c:v>
                </c:pt>
                <c:pt idx="303">
                  <c:v>137</c:v>
                </c:pt>
                <c:pt idx="304">
                  <c:v>136</c:v>
                </c:pt>
                <c:pt idx="305">
                  <c:v>138</c:v>
                </c:pt>
                <c:pt idx="306">
                  <c:v>139</c:v>
                </c:pt>
                <c:pt idx="307">
                  <c:v>140</c:v>
                </c:pt>
                <c:pt idx="308">
                  <c:v>135</c:v>
                </c:pt>
                <c:pt idx="309">
                  <c:v>138</c:v>
                </c:pt>
                <c:pt idx="310">
                  <c:v>140</c:v>
                </c:pt>
                <c:pt idx="311">
                  <c:v>138</c:v>
                </c:pt>
                <c:pt idx="312">
                  <c:v>135</c:v>
                </c:pt>
                <c:pt idx="313">
                  <c:v>134</c:v>
                </c:pt>
                <c:pt idx="314">
                  <c:v>133</c:v>
                </c:pt>
                <c:pt idx="315">
                  <c:v>132</c:v>
                </c:pt>
                <c:pt idx="316">
                  <c:v>130</c:v>
                </c:pt>
                <c:pt idx="317">
                  <c:v>126</c:v>
                </c:pt>
                <c:pt idx="318">
                  <c:v>126</c:v>
                </c:pt>
                <c:pt idx="319">
                  <c:v>123</c:v>
                </c:pt>
                <c:pt idx="320">
                  <c:v>123</c:v>
                </c:pt>
                <c:pt idx="321">
                  <c:v>126</c:v>
                </c:pt>
                <c:pt idx="322">
                  <c:v>125</c:v>
                </c:pt>
                <c:pt idx="323">
                  <c:v>126</c:v>
                </c:pt>
                <c:pt idx="324">
                  <c:v>126</c:v>
                </c:pt>
                <c:pt idx="325">
                  <c:v>130</c:v>
                </c:pt>
                <c:pt idx="326">
                  <c:v>126</c:v>
                </c:pt>
                <c:pt idx="327">
                  <c:v>126</c:v>
                </c:pt>
                <c:pt idx="328">
                  <c:v>124</c:v>
                </c:pt>
                <c:pt idx="329">
                  <c:v>125</c:v>
                </c:pt>
                <c:pt idx="330">
                  <c:v>123</c:v>
                </c:pt>
                <c:pt idx="331">
                  <c:v>119</c:v>
                </c:pt>
                <c:pt idx="332">
                  <c:v>119</c:v>
                </c:pt>
                <c:pt idx="333">
                  <c:v>114</c:v>
                </c:pt>
                <c:pt idx="334">
                  <c:v>114</c:v>
                </c:pt>
                <c:pt idx="335">
                  <c:v>117</c:v>
                </c:pt>
                <c:pt idx="336">
                  <c:v>118</c:v>
                </c:pt>
                <c:pt idx="337">
                  <c:v>120</c:v>
                </c:pt>
                <c:pt idx="338">
                  <c:v>121</c:v>
                </c:pt>
                <c:pt idx="339">
                  <c:v>120</c:v>
                </c:pt>
                <c:pt idx="340">
                  <c:v>120</c:v>
                </c:pt>
                <c:pt idx="341">
                  <c:v>117</c:v>
                </c:pt>
                <c:pt idx="342">
                  <c:v>117</c:v>
                </c:pt>
                <c:pt idx="343">
                  <c:v>119</c:v>
                </c:pt>
                <c:pt idx="344">
                  <c:v>117</c:v>
                </c:pt>
                <c:pt idx="345">
                  <c:v>117</c:v>
                </c:pt>
                <c:pt idx="346">
                  <c:v>119</c:v>
                </c:pt>
                <c:pt idx="347">
                  <c:v>120</c:v>
                </c:pt>
                <c:pt idx="348">
                  <c:v>122</c:v>
                </c:pt>
                <c:pt idx="349">
                  <c:v>122</c:v>
                </c:pt>
                <c:pt idx="350">
                  <c:v>122</c:v>
                </c:pt>
                <c:pt idx="351">
                  <c:v>123</c:v>
                </c:pt>
                <c:pt idx="352">
                  <c:v>129</c:v>
                </c:pt>
                <c:pt idx="353">
                  <c:v>129</c:v>
                </c:pt>
                <c:pt idx="354">
                  <c:v>131</c:v>
                </c:pt>
                <c:pt idx="355">
                  <c:v>134</c:v>
                </c:pt>
                <c:pt idx="356">
                  <c:v>139</c:v>
                </c:pt>
                <c:pt idx="357">
                  <c:v>138</c:v>
                </c:pt>
                <c:pt idx="358">
                  <c:v>136</c:v>
                </c:pt>
                <c:pt idx="359">
                  <c:v>134</c:v>
                </c:pt>
                <c:pt idx="360">
                  <c:v>135</c:v>
                </c:pt>
                <c:pt idx="361">
                  <c:v>134</c:v>
                </c:pt>
                <c:pt idx="362">
                  <c:v>133</c:v>
                </c:pt>
                <c:pt idx="363">
                  <c:v>134</c:v>
                </c:pt>
                <c:pt idx="364">
                  <c:v>137</c:v>
                </c:pt>
                <c:pt idx="365">
                  <c:v>139</c:v>
                </c:pt>
                <c:pt idx="366">
                  <c:v>141</c:v>
                </c:pt>
                <c:pt idx="367">
                  <c:v>145</c:v>
                </c:pt>
                <c:pt idx="368">
                  <c:v>145</c:v>
                </c:pt>
                <c:pt idx="369">
                  <c:v>142</c:v>
                </c:pt>
                <c:pt idx="370">
                  <c:v>143</c:v>
                </c:pt>
                <c:pt idx="371">
                  <c:v>147</c:v>
                </c:pt>
                <c:pt idx="372">
                  <c:v>151</c:v>
                </c:pt>
                <c:pt idx="373">
                  <c:v>157</c:v>
                </c:pt>
                <c:pt idx="374">
                  <c:v>159</c:v>
                </c:pt>
                <c:pt idx="375">
                  <c:v>161</c:v>
                </c:pt>
                <c:pt idx="376">
                  <c:v>154</c:v>
                </c:pt>
                <c:pt idx="377">
                  <c:v>154</c:v>
                </c:pt>
                <c:pt idx="378">
                  <c:v>156</c:v>
                </c:pt>
                <c:pt idx="379">
                  <c:v>154</c:v>
                </c:pt>
                <c:pt idx="380">
                  <c:v>152</c:v>
                </c:pt>
                <c:pt idx="381">
                  <c:v>152</c:v>
                </c:pt>
                <c:pt idx="382">
                  <c:v>148</c:v>
                </c:pt>
                <c:pt idx="383">
                  <c:v>147</c:v>
                </c:pt>
                <c:pt idx="384">
                  <c:v>143</c:v>
                </c:pt>
                <c:pt idx="385">
                  <c:v>144</c:v>
                </c:pt>
                <c:pt idx="386">
                  <c:v>144</c:v>
                </c:pt>
                <c:pt idx="387">
                  <c:v>147</c:v>
                </c:pt>
                <c:pt idx="388">
                  <c:v>149</c:v>
                </c:pt>
                <c:pt idx="389">
                  <c:v>151</c:v>
                </c:pt>
                <c:pt idx="390">
                  <c:v>151</c:v>
                </c:pt>
                <c:pt idx="391">
                  <c:v>151</c:v>
                </c:pt>
                <c:pt idx="392">
                  <c:v>150</c:v>
                </c:pt>
                <c:pt idx="393">
                  <c:v>151</c:v>
                </c:pt>
                <c:pt idx="394">
                  <c:v>154</c:v>
                </c:pt>
                <c:pt idx="395">
                  <c:v>154</c:v>
                </c:pt>
                <c:pt idx="396">
                  <c:v>160</c:v>
                </c:pt>
                <c:pt idx="397">
                  <c:v>160</c:v>
                </c:pt>
                <c:pt idx="398">
                  <c:v>165</c:v>
                </c:pt>
                <c:pt idx="399">
                  <c:v>166</c:v>
                </c:pt>
                <c:pt idx="400">
                  <c:v>165</c:v>
                </c:pt>
                <c:pt idx="401">
                  <c:v>164</c:v>
                </c:pt>
                <c:pt idx="402">
                  <c:v>165</c:v>
                </c:pt>
                <c:pt idx="403">
                  <c:v>164</c:v>
                </c:pt>
                <c:pt idx="404">
                  <c:v>164</c:v>
                </c:pt>
                <c:pt idx="405">
                  <c:v>164</c:v>
                </c:pt>
                <c:pt idx="406">
                  <c:v>163</c:v>
                </c:pt>
                <c:pt idx="407">
                  <c:v>165</c:v>
                </c:pt>
                <c:pt idx="408">
                  <c:v>163</c:v>
                </c:pt>
                <c:pt idx="409">
                  <c:v>168</c:v>
                </c:pt>
                <c:pt idx="410">
                  <c:v>170</c:v>
                </c:pt>
                <c:pt idx="411">
                  <c:v>168</c:v>
                </c:pt>
                <c:pt idx="412">
                  <c:v>166</c:v>
                </c:pt>
                <c:pt idx="413">
                  <c:v>166</c:v>
                </c:pt>
                <c:pt idx="414">
                  <c:v>167</c:v>
                </c:pt>
                <c:pt idx="415">
                  <c:v>168</c:v>
                </c:pt>
                <c:pt idx="416">
                  <c:v>168</c:v>
                </c:pt>
                <c:pt idx="417">
                  <c:v>165</c:v>
                </c:pt>
                <c:pt idx="418">
                  <c:v>163</c:v>
                </c:pt>
                <c:pt idx="419">
                  <c:v>166</c:v>
                </c:pt>
                <c:pt idx="420">
                  <c:v>170</c:v>
                </c:pt>
                <c:pt idx="421">
                  <c:v>168</c:v>
                </c:pt>
                <c:pt idx="422">
                  <c:v>167</c:v>
                </c:pt>
                <c:pt idx="423">
                  <c:v>169</c:v>
                </c:pt>
                <c:pt idx="424">
                  <c:v>173</c:v>
                </c:pt>
                <c:pt idx="425">
                  <c:v>175</c:v>
                </c:pt>
                <c:pt idx="426">
                  <c:v>176</c:v>
                </c:pt>
                <c:pt idx="427">
                  <c:v>180</c:v>
                </c:pt>
                <c:pt idx="428">
                  <c:v>181</c:v>
                </c:pt>
                <c:pt idx="429">
                  <c:v>179</c:v>
                </c:pt>
                <c:pt idx="430">
                  <c:v>181</c:v>
                </c:pt>
                <c:pt idx="431">
                  <c:v>181</c:v>
                </c:pt>
                <c:pt idx="432">
                  <c:v>184</c:v>
                </c:pt>
                <c:pt idx="433">
                  <c:v>184</c:v>
                </c:pt>
                <c:pt idx="434">
                  <c:v>185</c:v>
                </c:pt>
                <c:pt idx="435">
                  <c:v>184</c:v>
                </c:pt>
                <c:pt idx="436">
                  <c:v>183</c:v>
                </c:pt>
                <c:pt idx="437">
                  <c:v>186</c:v>
                </c:pt>
                <c:pt idx="438">
                  <c:v>191</c:v>
                </c:pt>
                <c:pt idx="439">
                  <c:v>193</c:v>
                </c:pt>
                <c:pt idx="440">
                  <c:v>192</c:v>
                </c:pt>
                <c:pt idx="441">
                  <c:v>194</c:v>
                </c:pt>
                <c:pt idx="442">
                  <c:v>196</c:v>
                </c:pt>
                <c:pt idx="443">
                  <c:v>198</c:v>
                </c:pt>
                <c:pt idx="444">
                  <c:v>204</c:v>
                </c:pt>
                <c:pt idx="445">
                  <c:v>207</c:v>
                </c:pt>
                <c:pt idx="446">
                  <c:v>205</c:v>
                </c:pt>
                <c:pt idx="447">
                  <c:v>204</c:v>
                </c:pt>
                <c:pt idx="448">
                  <c:v>202</c:v>
                </c:pt>
                <c:pt idx="449">
                  <c:v>197</c:v>
                </c:pt>
                <c:pt idx="450">
                  <c:v>202</c:v>
                </c:pt>
                <c:pt idx="451">
                  <c:v>205</c:v>
                </c:pt>
                <c:pt idx="452">
                  <c:v>207</c:v>
                </c:pt>
                <c:pt idx="453">
                  <c:v>208</c:v>
                </c:pt>
                <c:pt idx="454">
                  <c:v>206</c:v>
                </c:pt>
                <c:pt idx="455">
                  <c:v>205</c:v>
                </c:pt>
                <c:pt idx="456">
                  <c:v>210</c:v>
                </c:pt>
                <c:pt idx="457">
                  <c:v>214</c:v>
                </c:pt>
                <c:pt idx="458">
                  <c:v>216</c:v>
                </c:pt>
                <c:pt idx="459">
                  <c:v>220</c:v>
                </c:pt>
                <c:pt idx="460">
                  <c:v>217</c:v>
                </c:pt>
                <c:pt idx="461">
                  <c:v>219</c:v>
                </c:pt>
                <c:pt idx="462">
                  <c:v>220</c:v>
                </c:pt>
                <c:pt idx="463">
                  <c:v>221</c:v>
                </c:pt>
                <c:pt idx="464">
                  <c:v>219</c:v>
                </c:pt>
                <c:pt idx="465">
                  <c:v>220</c:v>
                </c:pt>
                <c:pt idx="466">
                  <c:v>222</c:v>
                </c:pt>
                <c:pt idx="467">
                  <c:v>224</c:v>
                </c:pt>
                <c:pt idx="468">
                  <c:v>224</c:v>
                </c:pt>
                <c:pt idx="469">
                  <c:v>229</c:v>
                </c:pt>
                <c:pt idx="470">
                  <c:v>230</c:v>
                </c:pt>
                <c:pt idx="471">
                  <c:v>227</c:v>
                </c:pt>
                <c:pt idx="472">
                  <c:v>226</c:v>
                </c:pt>
                <c:pt idx="473">
                  <c:v>226</c:v>
                </c:pt>
                <c:pt idx="474">
                  <c:v>231</c:v>
                </c:pt>
                <c:pt idx="475">
                  <c:v>232</c:v>
                </c:pt>
                <c:pt idx="476">
                  <c:v>231</c:v>
                </c:pt>
                <c:pt idx="477">
                  <c:v>232</c:v>
                </c:pt>
                <c:pt idx="478">
                  <c:v>240</c:v>
                </c:pt>
                <c:pt idx="479">
                  <c:v>235</c:v>
                </c:pt>
                <c:pt idx="480">
                  <c:v>234</c:v>
                </c:pt>
                <c:pt idx="481">
                  <c:v>233</c:v>
                </c:pt>
                <c:pt idx="482">
                  <c:v>233</c:v>
                </c:pt>
                <c:pt idx="483">
                  <c:v>239</c:v>
                </c:pt>
                <c:pt idx="484">
                  <c:v>241</c:v>
                </c:pt>
                <c:pt idx="485">
                  <c:v>239</c:v>
                </c:pt>
                <c:pt idx="486">
                  <c:v>235</c:v>
                </c:pt>
                <c:pt idx="487">
                  <c:v>237</c:v>
                </c:pt>
                <c:pt idx="488">
                  <c:v>238</c:v>
                </c:pt>
                <c:pt idx="489">
                  <c:v>238</c:v>
                </c:pt>
                <c:pt idx="490">
                  <c:v>241</c:v>
                </c:pt>
                <c:pt idx="491">
                  <c:v>246</c:v>
                </c:pt>
                <c:pt idx="492">
                  <c:v>247</c:v>
                </c:pt>
                <c:pt idx="493">
                  <c:v>250</c:v>
                </c:pt>
                <c:pt idx="494">
                  <c:v>248</c:v>
                </c:pt>
                <c:pt idx="495">
                  <c:v>252</c:v>
                </c:pt>
                <c:pt idx="496">
                  <c:v>252</c:v>
                </c:pt>
                <c:pt idx="497">
                  <c:v>251</c:v>
                </c:pt>
                <c:pt idx="498">
                  <c:v>250</c:v>
                </c:pt>
                <c:pt idx="499">
                  <c:v>249</c:v>
                </c:pt>
                <c:pt idx="500">
                  <c:v>255</c:v>
                </c:pt>
                <c:pt idx="501">
                  <c:v>259</c:v>
                </c:pt>
                <c:pt idx="502">
                  <c:v>259</c:v>
                </c:pt>
                <c:pt idx="503">
                  <c:v>259</c:v>
                </c:pt>
                <c:pt idx="504">
                  <c:v>259</c:v>
                </c:pt>
                <c:pt idx="505">
                  <c:v>259</c:v>
                </c:pt>
                <c:pt idx="506">
                  <c:v>254</c:v>
                </c:pt>
                <c:pt idx="507">
                  <c:v>251</c:v>
                </c:pt>
                <c:pt idx="508">
                  <c:v>253</c:v>
                </c:pt>
                <c:pt idx="509">
                  <c:v>250</c:v>
                </c:pt>
                <c:pt idx="510">
                  <c:v>247</c:v>
                </c:pt>
                <c:pt idx="511">
                  <c:v>244</c:v>
                </c:pt>
                <c:pt idx="512">
                  <c:v>250</c:v>
                </c:pt>
                <c:pt idx="513">
                  <c:v>256</c:v>
                </c:pt>
                <c:pt idx="514">
                  <c:v>257</c:v>
                </c:pt>
                <c:pt idx="515">
                  <c:v>252</c:v>
                </c:pt>
                <c:pt idx="516">
                  <c:v>261</c:v>
                </c:pt>
                <c:pt idx="517">
                  <c:v>271</c:v>
                </c:pt>
                <c:pt idx="518">
                  <c:v>273</c:v>
                </c:pt>
                <c:pt idx="519">
                  <c:v>272</c:v>
                </c:pt>
                <c:pt idx="520">
                  <c:v>271</c:v>
                </c:pt>
                <c:pt idx="521">
                  <c:v>273</c:v>
                </c:pt>
                <c:pt idx="522">
                  <c:v>268</c:v>
                </c:pt>
                <c:pt idx="523">
                  <c:v>268</c:v>
                </c:pt>
                <c:pt idx="524">
                  <c:v>269</c:v>
                </c:pt>
                <c:pt idx="525">
                  <c:v>270</c:v>
                </c:pt>
                <c:pt idx="526">
                  <c:v>271</c:v>
                </c:pt>
                <c:pt idx="527">
                  <c:v>274</c:v>
                </c:pt>
                <c:pt idx="528">
                  <c:v>277</c:v>
                </c:pt>
                <c:pt idx="529">
                  <c:v>281</c:v>
                </c:pt>
                <c:pt idx="530">
                  <c:v>281</c:v>
                </c:pt>
                <c:pt idx="531">
                  <c:v>280</c:v>
                </c:pt>
                <c:pt idx="532">
                  <c:v>281</c:v>
                </c:pt>
                <c:pt idx="533">
                  <c:v>287</c:v>
                </c:pt>
                <c:pt idx="534">
                  <c:v>293</c:v>
                </c:pt>
                <c:pt idx="535">
                  <c:v>292</c:v>
                </c:pt>
                <c:pt idx="536">
                  <c:v>298</c:v>
                </c:pt>
                <c:pt idx="537">
                  <c:v>302</c:v>
                </c:pt>
                <c:pt idx="538">
                  <c:v>309</c:v>
                </c:pt>
                <c:pt idx="539">
                  <c:v>308</c:v>
                </c:pt>
                <c:pt idx="540">
                  <c:v>318</c:v>
                </c:pt>
                <c:pt idx="541">
                  <c:v>328</c:v>
                </c:pt>
                <c:pt idx="542">
                  <c:v>332</c:v>
                </c:pt>
                <c:pt idx="543">
                  <c:v>331</c:v>
                </c:pt>
                <c:pt idx="544">
                  <c:v>328</c:v>
                </c:pt>
                <c:pt idx="545">
                  <c:v>333</c:v>
                </c:pt>
                <c:pt idx="546">
                  <c:v>338</c:v>
                </c:pt>
                <c:pt idx="547">
                  <c:v>342</c:v>
                </c:pt>
                <c:pt idx="548">
                  <c:v>344</c:v>
                </c:pt>
                <c:pt idx="549">
                  <c:v>346</c:v>
                </c:pt>
                <c:pt idx="550">
                  <c:v>349</c:v>
                </c:pt>
                <c:pt idx="551">
                  <c:v>354</c:v>
                </c:pt>
                <c:pt idx="552">
                  <c:v>351</c:v>
                </c:pt>
                <c:pt idx="553">
                  <c:v>355</c:v>
                </c:pt>
                <c:pt idx="554">
                  <c:v>362</c:v>
                </c:pt>
                <c:pt idx="555">
                  <c:v>361</c:v>
                </c:pt>
                <c:pt idx="556">
                  <c:v>365</c:v>
                </c:pt>
                <c:pt idx="557">
                  <c:v>369</c:v>
                </c:pt>
                <c:pt idx="558">
                  <c:v>371</c:v>
                </c:pt>
                <c:pt idx="559">
                  <c:v>372</c:v>
                </c:pt>
                <c:pt idx="560">
                  <c:v>373</c:v>
                </c:pt>
                <c:pt idx="561">
                  <c:v>372</c:v>
                </c:pt>
                <c:pt idx="562">
                  <c:v>367</c:v>
                </c:pt>
                <c:pt idx="563">
                  <c:v>366</c:v>
                </c:pt>
                <c:pt idx="564">
                  <c:v>367</c:v>
                </c:pt>
                <c:pt idx="565">
                  <c:v>362</c:v>
                </c:pt>
                <c:pt idx="566">
                  <c:v>359</c:v>
                </c:pt>
                <c:pt idx="567">
                  <c:v>364</c:v>
                </c:pt>
                <c:pt idx="568">
                  <c:v>367</c:v>
                </c:pt>
                <c:pt idx="569">
                  <c:v>368</c:v>
                </c:pt>
                <c:pt idx="570">
                  <c:v>370</c:v>
                </c:pt>
                <c:pt idx="571">
                  <c:v>374</c:v>
                </c:pt>
                <c:pt idx="572">
                  <c:v>374</c:v>
                </c:pt>
                <c:pt idx="573">
                  <c:v>365</c:v>
                </c:pt>
                <c:pt idx="574">
                  <c:v>370</c:v>
                </c:pt>
                <c:pt idx="575">
                  <c:v>372</c:v>
                </c:pt>
                <c:pt idx="576">
                  <c:v>379</c:v>
                </c:pt>
                <c:pt idx="577">
                  <c:v>378</c:v>
                </c:pt>
                <c:pt idx="578">
                  <c:v>379</c:v>
                </c:pt>
                <c:pt idx="579">
                  <c:v>375</c:v>
                </c:pt>
                <c:pt idx="580">
                  <c:v>381</c:v>
                </c:pt>
                <c:pt idx="581">
                  <c:v>378</c:v>
                </c:pt>
                <c:pt idx="582">
                  <c:v>376</c:v>
                </c:pt>
                <c:pt idx="583">
                  <c:v>385</c:v>
                </c:pt>
                <c:pt idx="584">
                  <c:v>383</c:v>
                </c:pt>
                <c:pt idx="585">
                  <c:v>376</c:v>
                </c:pt>
                <c:pt idx="586">
                  <c:v>377</c:v>
                </c:pt>
                <c:pt idx="587">
                  <c:v>380</c:v>
                </c:pt>
                <c:pt idx="588">
                  <c:v>379</c:v>
                </c:pt>
                <c:pt idx="589">
                  <c:v>383</c:v>
                </c:pt>
                <c:pt idx="590">
                  <c:v>384</c:v>
                </c:pt>
                <c:pt idx="591">
                  <c:v>390</c:v>
                </c:pt>
                <c:pt idx="592">
                  <c:v>388</c:v>
                </c:pt>
                <c:pt idx="593">
                  <c:v>387</c:v>
                </c:pt>
                <c:pt idx="594">
                  <c:v>392</c:v>
                </c:pt>
                <c:pt idx="595">
                  <c:v>385</c:v>
                </c:pt>
                <c:pt idx="596">
                  <c:v>388</c:v>
                </c:pt>
                <c:pt idx="597">
                  <c:v>389</c:v>
                </c:pt>
                <c:pt idx="598">
                  <c:v>391</c:v>
                </c:pt>
                <c:pt idx="599">
                  <c:v>394</c:v>
                </c:pt>
                <c:pt idx="600">
                  <c:v>396</c:v>
                </c:pt>
                <c:pt idx="601">
                  <c:v>400</c:v>
                </c:pt>
                <c:pt idx="602">
                  <c:v>409</c:v>
                </c:pt>
                <c:pt idx="603">
                  <c:v>408</c:v>
                </c:pt>
                <c:pt idx="604">
                  <c:v>407</c:v>
                </c:pt>
                <c:pt idx="605">
                  <c:v>410</c:v>
                </c:pt>
                <c:pt idx="606">
                  <c:v>413</c:v>
                </c:pt>
                <c:pt idx="607">
                  <c:v>415</c:v>
                </c:pt>
                <c:pt idx="608">
                  <c:v>412</c:v>
                </c:pt>
                <c:pt idx="609">
                  <c:v>416</c:v>
                </c:pt>
                <c:pt idx="610">
                  <c:v>413</c:v>
                </c:pt>
                <c:pt idx="611">
                  <c:v>424</c:v>
                </c:pt>
                <c:pt idx="612">
                  <c:v>422</c:v>
                </c:pt>
                <c:pt idx="613">
                  <c:v>422</c:v>
                </c:pt>
                <c:pt idx="614">
                  <c:v>420</c:v>
                </c:pt>
                <c:pt idx="615">
                  <c:v>424</c:v>
                </c:pt>
                <c:pt idx="616">
                  <c:v>422</c:v>
                </c:pt>
                <c:pt idx="617">
                  <c:v>419</c:v>
                </c:pt>
                <c:pt idx="618">
                  <c:v>423</c:v>
                </c:pt>
                <c:pt idx="619">
                  <c:v>418</c:v>
                </c:pt>
                <c:pt idx="620">
                  <c:v>420</c:v>
                </c:pt>
                <c:pt idx="621">
                  <c:v>412</c:v>
                </c:pt>
                <c:pt idx="622">
                  <c:v>411</c:v>
                </c:pt>
                <c:pt idx="623">
                  <c:v>407</c:v>
                </c:pt>
                <c:pt idx="624">
                  <c:v>407</c:v>
                </c:pt>
                <c:pt idx="625">
                  <c:v>414</c:v>
                </c:pt>
                <c:pt idx="626">
                  <c:v>422</c:v>
                </c:pt>
                <c:pt idx="627">
                  <c:v>422</c:v>
                </c:pt>
                <c:pt idx="628">
                  <c:v>433</c:v>
                </c:pt>
                <c:pt idx="629">
                  <c:v>442</c:v>
                </c:pt>
                <c:pt idx="630">
                  <c:v>438</c:v>
                </c:pt>
                <c:pt idx="631">
                  <c:v>443</c:v>
                </c:pt>
                <c:pt idx="632">
                  <c:v>457</c:v>
                </c:pt>
                <c:pt idx="633">
                  <c:v>454</c:v>
                </c:pt>
                <c:pt idx="634">
                  <c:v>449</c:v>
                </c:pt>
                <c:pt idx="635">
                  <c:v>447</c:v>
                </c:pt>
                <c:pt idx="636">
                  <c:v>452</c:v>
                </c:pt>
                <c:pt idx="637">
                  <c:v>451</c:v>
                </c:pt>
                <c:pt idx="638">
                  <c:v>450</c:v>
                </c:pt>
                <c:pt idx="639">
                  <c:v>452</c:v>
                </c:pt>
                <c:pt idx="640">
                  <c:v>455</c:v>
                </c:pt>
                <c:pt idx="641">
                  <c:v>456</c:v>
                </c:pt>
                <c:pt idx="642">
                  <c:v>461</c:v>
                </c:pt>
                <c:pt idx="643">
                  <c:v>459</c:v>
                </c:pt>
                <c:pt idx="644">
                  <c:v>456</c:v>
                </c:pt>
                <c:pt idx="645">
                  <c:v>463</c:v>
                </c:pt>
                <c:pt idx="646">
                  <c:v>469</c:v>
                </c:pt>
                <c:pt idx="647">
                  <c:v>474</c:v>
                </c:pt>
                <c:pt idx="648">
                  <c:v>477</c:v>
                </c:pt>
                <c:pt idx="649">
                  <c:v>474</c:v>
                </c:pt>
                <c:pt idx="650">
                  <c:v>485</c:v>
                </c:pt>
                <c:pt idx="651">
                  <c:v>477</c:v>
                </c:pt>
                <c:pt idx="652">
                  <c:v>481</c:v>
                </c:pt>
                <c:pt idx="653">
                  <c:v>478</c:v>
                </c:pt>
                <c:pt idx="654">
                  <c:v>478</c:v>
                </c:pt>
                <c:pt idx="655">
                  <c:v>483</c:v>
                </c:pt>
                <c:pt idx="656">
                  <c:v>488</c:v>
                </c:pt>
                <c:pt idx="657">
                  <c:v>486</c:v>
                </c:pt>
                <c:pt idx="658">
                  <c:v>487</c:v>
                </c:pt>
                <c:pt idx="659">
                  <c:v>494</c:v>
                </c:pt>
                <c:pt idx="660">
                  <c:v>496</c:v>
                </c:pt>
                <c:pt idx="661">
                  <c:v>498</c:v>
                </c:pt>
                <c:pt idx="662">
                  <c:v>502</c:v>
                </c:pt>
                <c:pt idx="663">
                  <c:v>498</c:v>
                </c:pt>
                <c:pt idx="664">
                  <c:v>504</c:v>
                </c:pt>
                <c:pt idx="665">
                  <c:v>504</c:v>
                </c:pt>
                <c:pt idx="666">
                  <c:v>498</c:v>
                </c:pt>
                <c:pt idx="667">
                  <c:v>504</c:v>
                </c:pt>
                <c:pt idx="668">
                  <c:v>498</c:v>
                </c:pt>
                <c:pt idx="669">
                  <c:v>504</c:v>
                </c:pt>
                <c:pt idx="670">
                  <c:v>504</c:v>
                </c:pt>
                <c:pt idx="671">
                  <c:v>500</c:v>
                </c:pt>
                <c:pt idx="672">
                  <c:v>505</c:v>
                </c:pt>
                <c:pt idx="673">
                  <c:v>509</c:v>
                </c:pt>
                <c:pt idx="674">
                  <c:v>517</c:v>
                </c:pt>
                <c:pt idx="675">
                  <c:v>504</c:v>
                </c:pt>
                <c:pt idx="676">
                  <c:v>514</c:v>
                </c:pt>
                <c:pt idx="677">
                  <c:v>513</c:v>
                </c:pt>
                <c:pt idx="678">
                  <c:v>510</c:v>
                </c:pt>
                <c:pt idx="679">
                  <c:v>511</c:v>
                </c:pt>
                <c:pt idx="680">
                  <c:v>508</c:v>
                </c:pt>
                <c:pt idx="681">
                  <c:v>507</c:v>
                </c:pt>
                <c:pt idx="682">
                  <c:v>515</c:v>
                </c:pt>
                <c:pt idx="683">
                  <c:v>520</c:v>
                </c:pt>
                <c:pt idx="684">
                  <c:v>526</c:v>
                </c:pt>
                <c:pt idx="685">
                  <c:v>529</c:v>
                </c:pt>
                <c:pt idx="686">
                  <c:v>527</c:v>
                </c:pt>
                <c:pt idx="687">
                  <c:v>519</c:v>
                </c:pt>
                <c:pt idx="688">
                  <c:v>521</c:v>
                </c:pt>
                <c:pt idx="689">
                  <c:v>519</c:v>
                </c:pt>
                <c:pt idx="690">
                  <c:v>517</c:v>
                </c:pt>
                <c:pt idx="691">
                  <c:v>521</c:v>
                </c:pt>
                <c:pt idx="692">
                  <c:v>524</c:v>
                </c:pt>
                <c:pt idx="693">
                  <c:v>532</c:v>
                </c:pt>
                <c:pt idx="694">
                  <c:v>537</c:v>
                </c:pt>
                <c:pt idx="695">
                  <c:v>532</c:v>
                </c:pt>
                <c:pt idx="696">
                  <c:v>533</c:v>
                </c:pt>
                <c:pt idx="697">
                  <c:v>536</c:v>
                </c:pt>
                <c:pt idx="698">
                  <c:v>537</c:v>
                </c:pt>
                <c:pt idx="699">
                  <c:v>533</c:v>
                </c:pt>
                <c:pt idx="700">
                  <c:v>530</c:v>
                </c:pt>
                <c:pt idx="701">
                  <c:v>531</c:v>
                </c:pt>
                <c:pt idx="702">
                  <c:v>538</c:v>
                </c:pt>
                <c:pt idx="703">
                  <c:v>535</c:v>
                </c:pt>
                <c:pt idx="704">
                  <c:v>535</c:v>
                </c:pt>
                <c:pt idx="705">
                  <c:v>543</c:v>
                </c:pt>
                <c:pt idx="706">
                  <c:v>551</c:v>
                </c:pt>
                <c:pt idx="707">
                  <c:v>563</c:v>
                </c:pt>
                <c:pt idx="708">
                  <c:v>565</c:v>
                </c:pt>
                <c:pt idx="709">
                  <c:v>565</c:v>
                </c:pt>
                <c:pt idx="710">
                  <c:v>564</c:v>
                </c:pt>
                <c:pt idx="711">
                  <c:v>560</c:v>
                </c:pt>
                <c:pt idx="712">
                  <c:v>562</c:v>
                </c:pt>
                <c:pt idx="713">
                  <c:v>571</c:v>
                </c:pt>
                <c:pt idx="714">
                  <c:v>571</c:v>
                </c:pt>
                <c:pt idx="715">
                  <c:v>569</c:v>
                </c:pt>
                <c:pt idx="716">
                  <c:v>563</c:v>
                </c:pt>
                <c:pt idx="717">
                  <c:v>564</c:v>
                </c:pt>
                <c:pt idx="718">
                  <c:v>572</c:v>
                </c:pt>
                <c:pt idx="719">
                  <c:v>576</c:v>
                </c:pt>
                <c:pt idx="720">
                  <c:v>571</c:v>
                </c:pt>
                <c:pt idx="721">
                  <c:v>571</c:v>
                </c:pt>
                <c:pt idx="722">
                  <c:v>576</c:v>
                </c:pt>
                <c:pt idx="723">
                  <c:v>575</c:v>
                </c:pt>
                <c:pt idx="724">
                  <c:v>583</c:v>
                </c:pt>
                <c:pt idx="725">
                  <c:v>592</c:v>
                </c:pt>
                <c:pt idx="726">
                  <c:v>593</c:v>
                </c:pt>
                <c:pt idx="727">
                  <c:v>592</c:v>
                </c:pt>
                <c:pt idx="728">
                  <c:v>603</c:v>
                </c:pt>
                <c:pt idx="729">
                  <c:v>611</c:v>
                </c:pt>
                <c:pt idx="730">
                  <c:v>612</c:v>
                </c:pt>
                <c:pt idx="731">
                  <c:v>613</c:v>
                </c:pt>
                <c:pt idx="732">
                  <c:v>626</c:v>
                </c:pt>
                <c:pt idx="733">
                  <c:v>629</c:v>
                </c:pt>
                <c:pt idx="734">
                  <c:v>621</c:v>
                </c:pt>
                <c:pt idx="735">
                  <c:v>627</c:v>
                </c:pt>
                <c:pt idx="736">
                  <c:v>620</c:v>
                </c:pt>
                <c:pt idx="737">
                  <c:v>613</c:v>
                </c:pt>
                <c:pt idx="738">
                  <c:v>616</c:v>
                </c:pt>
                <c:pt idx="739">
                  <c:v>616</c:v>
                </c:pt>
                <c:pt idx="740">
                  <c:v>618</c:v>
                </c:pt>
                <c:pt idx="741">
                  <c:v>613</c:v>
                </c:pt>
                <c:pt idx="742">
                  <c:v>613</c:v>
                </c:pt>
                <c:pt idx="743">
                  <c:v>621</c:v>
                </c:pt>
                <c:pt idx="744">
                  <c:v>624</c:v>
                </c:pt>
                <c:pt idx="745">
                  <c:v>632</c:v>
                </c:pt>
                <c:pt idx="746">
                  <c:v>635</c:v>
                </c:pt>
                <c:pt idx="747">
                  <c:v>637</c:v>
                </c:pt>
                <c:pt idx="748">
                  <c:v>634</c:v>
                </c:pt>
                <c:pt idx="749">
                  <c:v>635</c:v>
                </c:pt>
                <c:pt idx="750">
                  <c:v>634</c:v>
                </c:pt>
                <c:pt idx="751">
                  <c:v>632</c:v>
                </c:pt>
                <c:pt idx="752">
                  <c:v>637</c:v>
                </c:pt>
                <c:pt idx="753">
                  <c:v>631</c:v>
                </c:pt>
                <c:pt idx="754">
                  <c:v>638</c:v>
                </c:pt>
                <c:pt idx="755">
                  <c:v>639</c:v>
                </c:pt>
                <c:pt idx="756">
                  <c:v>643</c:v>
                </c:pt>
                <c:pt idx="757">
                  <c:v>642</c:v>
                </c:pt>
                <c:pt idx="758">
                  <c:v>645</c:v>
                </c:pt>
                <c:pt idx="759">
                  <c:v>643</c:v>
                </c:pt>
                <c:pt idx="760">
                  <c:v>653</c:v>
                </c:pt>
                <c:pt idx="761">
                  <c:v>659</c:v>
                </c:pt>
                <c:pt idx="762">
                  <c:v>671</c:v>
                </c:pt>
                <c:pt idx="763">
                  <c:v>670</c:v>
                </c:pt>
                <c:pt idx="764">
                  <c:v>669</c:v>
                </c:pt>
                <c:pt idx="765">
                  <c:v>676</c:v>
                </c:pt>
                <c:pt idx="766">
                  <c:v>682</c:v>
                </c:pt>
                <c:pt idx="767">
                  <c:v>684</c:v>
                </c:pt>
                <c:pt idx="768">
                  <c:v>688</c:v>
                </c:pt>
                <c:pt idx="769">
                  <c:v>689</c:v>
                </c:pt>
                <c:pt idx="770">
                  <c:v>688</c:v>
                </c:pt>
                <c:pt idx="771">
                  <c:v>689</c:v>
                </c:pt>
                <c:pt idx="772">
                  <c:v>701</c:v>
                </c:pt>
                <c:pt idx="773">
                  <c:v>711</c:v>
                </c:pt>
                <c:pt idx="774">
                  <c:v>693</c:v>
                </c:pt>
                <c:pt idx="775">
                  <c:v>690</c:v>
                </c:pt>
                <c:pt idx="776">
                  <c:v>685</c:v>
                </c:pt>
                <c:pt idx="777">
                  <c:v>686</c:v>
                </c:pt>
                <c:pt idx="778">
                  <c:v>681</c:v>
                </c:pt>
                <c:pt idx="779">
                  <c:v>684</c:v>
                </c:pt>
                <c:pt idx="780">
                  <c:v>679</c:v>
                </c:pt>
                <c:pt idx="781">
                  <c:v>677</c:v>
                </c:pt>
                <c:pt idx="782">
                  <c:v>684</c:v>
                </c:pt>
                <c:pt idx="783">
                  <c:v>694</c:v>
                </c:pt>
                <c:pt idx="784">
                  <c:v>700</c:v>
                </c:pt>
                <c:pt idx="785">
                  <c:v>698</c:v>
                </c:pt>
                <c:pt idx="786">
                  <c:v>703</c:v>
                </c:pt>
                <c:pt idx="787">
                  <c:v>705</c:v>
                </c:pt>
                <c:pt idx="788">
                  <c:v>707</c:v>
                </c:pt>
                <c:pt idx="789">
                  <c:v>711</c:v>
                </c:pt>
                <c:pt idx="790">
                  <c:v>706</c:v>
                </c:pt>
                <c:pt idx="791">
                  <c:v>698</c:v>
                </c:pt>
                <c:pt idx="792">
                  <c:v>701</c:v>
                </c:pt>
                <c:pt idx="793">
                  <c:v>710</c:v>
                </c:pt>
                <c:pt idx="794">
                  <c:v>707</c:v>
                </c:pt>
                <c:pt idx="795">
                  <c:v>705</c:v>
                </c:pt>
                <c:pt idx="796">
                  <c:v>696</c:v>
                </c:pt>
                <c:pt idx="797">
                  <c:v>695</c:v>
                </c:pt>
                <c:pt idx="798">
                  <c:v>690</c:v>
                </c:pt>
                <c:pt idx="799">
                  <c:v>677</c:v>
                </c:pt>
                <c:pt idx="800">
                  <c:v>683</c:v>
                </c:pt>
                <c:pt idx="801">
                  <c:v>683</c:v>
                </c:pt>
                <c:pt idx="802">
                  <c:v>684</c:v>
                </c:pt>
                <c:pt idx="803">
                  <c:v>686</c:v>
                </c:pt>
                <c:pt idx="804">
                  <c:v>677</c:v>
                </c:pt>
                <c:pt idx="805">
                  <c:v>682</c:v>
                </c:pt>
                <c:pt idx="806">
                  <c:v>677</c:v>
                </c:pt>
                <c:pt idx="807">
                  <c:v>686</c:v>
                </c:pt>
                <c:pt idx="808">
                  <c:v>691</c:v>
                </c:pt>
                <c:pt idx="809">
                  <c:v>698</c:v>
                </c:pt>
                <c:pt idx="810">
                  <c:v>707</c:v>
                </c:pt>
                <c:pt idx="811">
                  <c:v>712</c:v>
                </c:pt>
                <c:pt idx="812">
                  <c:v>717</c:v>
                </c:pt>
                <c:pt idx="813">
                  <c:v>723</c:v>
                </c:pt>
                <c:pt idx="814">
                  <c:v>722</c:v>
                </c:pt>
                <c:pt idx="815">
                  <c:v>716</c:v>
                </c:pt>
                <c:pt idx="816">
                  <c:v>708</c:v>
                </c:pt>
                <c:pt idx="817">
                  <c:v>703</c:v>
                </c:pt>
                <c:pt idx="818">
                  <c:v>710</c:v>
                </c:pt>
                <c:pt idx="819">
                  <c:v>715</c:v>
                </c:pt>
                <c:pt idx="820">
                  <c:v>720</c:v>
                </c:pt>
                <c:pt idx="821">
                  <c:v>718</c:v>
                </c:pt>
                <c:pt idx="822">
                  <c:v>725</c:v>
                </c:pt>
                <c:pt idx="823">
                  <c:v>734</c:v>
                </c:pt>
                <c:pt idx="824">
                  <c:v>728</c:v>
                </c:pt>
                <c:pt idx="825">
                  <c:v>736</c:v>
                </c:pt>
                <c:pt idx="826">
                  <c:v>737</c:v>
                </c:pt>
                <c:pt idx="827">
                  <c:v>739</c:v>
                </c:pt>
                <c:pt idx="828">
                  <c:v>744</c:v>
                </c:pt>
                <c:pt idx="829">
                  <c:v>746</c:v>
                </c:pt>
                <c:pt idx="830">
                  <c:v>743</c:v>
                </c:pt>
                <c:pt idx="831">
                  <c:v>745</c:v>
                </c:pt>
                <c:pt idx="832">
                  <c:v>749</c:v>
                </c:pt>
                <c:pt idx="833">
                  <c:v>754</c:v>
                </c:pt>
                <c:pt idx="834">
                  <c:v>769</c:v>
                </c:pt>
                <c:pt idx="835">
                  <c:v>780</c:v>
                </c:pt>
                <c:pt idx="836">
                  <c:v>789</c:v>
                </c:pt>
                <c:pt idx="837">
                  <c:v>781</c:v>
                </c:pt>
                <c:pt idx="838">
                  <c:v>788</c:v>
                </c:pt>
                <c:pt idx="839">
                  <c:v>793</c:v>
                </c:pt>
                <c:pt idx="840">
                  <c:v>793</c:v>
                </c:pt>
                <c:pt idx="841">
                  <c:v>791</c:v>
                </c:pt>
                <c:pt idx="842">
                  <c:v>793</c:v>
                </c:pt>
                <c:pt idx="843">
                  <c:v>805</c:v>
                </c:pt>
                <c:pt idx="844">
                  <c:v>807</c:v>
                </c:pt>
                <c:pt idx="845">
                  <c:v>804</c:v>
                </c:pt>
                <c:pt idx="846">
                  <c:v>801</c:v>
                </c:pt>
                <c:pt idx="847">
                  <c:v>812</c:v>
                </c:pt>
                <c:pt idx="848">
                  <c:v>812</c:v>
                </c:pt>
                <c:pt idx="849">
                  <c:v>814</c:v>
                </c:pt>
                <c:pt idx="850">
                  <c:v>811</c:v>
                </c:pt>
                <c:pt idx="851">
                  <c:v>818</c:v>
                </c:pt>
                <c:pt idx="852">
                  <c:v>827</c:v>
                </c:pt>
                <c:pt idx="853">
                  <c:v>838</c:v>
                </c:pt>
                <c:pt idx="854">
                  <c:v>833</c:v>
                </c:pt>
                <c:pt idx="855">
                  <c:v>830</c:v>
                </c:pt>
                <c:pt idx="856">
                  <c:v>836</c:v>
                </c:pt>
                <c:pt idx="857">
                  <c:v>836</c:v>
                </c:pt>
                <c:pt idx="858">
                  <c:v>851</c:v>
                </c:pt>
                <c:pt idx="859">
                  <c:v>847</c:v>
                </c:pt>
                <c:pt idx="860">
                  <c:v>846</c:v>
                </c:pt>
                <c:pt idx="861">
                  <c:v>840</c:v>
                </c:pt>
                <c:pt idx="862">
                  <c:v>850</c:v>
                </c:pt>
                <c:pt idx="863">
                  <c:v>847</c:v>
                </c:pt>
                <c:pt idx="864">
                  <c:v>841</c:v>
                </c:pt>
                <c:pt idx="865">
                  <c:v>846</c:v>
                </c:pt>
                <c:pt idx="866">
                  <c:v>840</c:v>
                </c:pt>
                <c:pt idx="867">
                  <c:v>841</c:v>
                </c:pt>
                <c:pt idx="868">
                  <c:v>839</c:v>
                </c:pt>
                <c:pt idx="869">
                  <c:v>840</c:v>
                </c:pt>
                <c:pt idx="870">
                  <c:v>844</c:v>
                </c:pt>
                <c:pt idx="871">
                  <c:v>855</c:v>
                </c:pt>
                <c:pt idx="872">
                  <c:v>857</c:v>
                </c:pt>
                <c:pt idx="873">
                  <c:v>867</c:v>
                </c:pt>
                <c:pt idx="874">
                  <c:v>869</c:v>
                </c:pt>
                <c:pt idx="875">
                  <c:v>879</c:v>
                </c:pt>
                <c:pt idx="876">
                  <c:v>883</c:v>
                </c:pt>
                <c:pt idx="877">
                  <c:v>891</c:v>
                </c:pt>
                <c:pt idx="878">
                  <c:v>887</c:v>
                </c:pt>
                <c:pt idx="879">
                  <c:v>890</c:v>
                </c:pt>
                <c:pt idx="880">
                  <c:v>887</c:v>
                </c:pt>
                <c:pt idx="881">
                  <c:v>892</c:v>
                </c:pt>
                <c:pt idx="882">
                  <c:v>890</c:v>
                </c:pt>
                <c:pt idx="883">
                  <c:v>883</c:v>
                </c:pt>
                <c:pt idx="884">
                  <c:v>881</c:v>
                </c:pt>
                <c:pt idx="885">
                  <c:v>883</c:v>
                </c:pt>
                <c:pt idx="886">
                  <c:v>887</c:v>
                </c:pt>
                <c:pt idx="887">
                  <c:v>899</c:v>
                </c:pt>
                <c:pt idx="888">
                  <c:v>906</c:v>
                </c:pt>
                <c:pt idx="889">
                  <c:v>909</c:v>
                </c:pt>
                <c:pt idx="890">
                  <c:v>907</c:v>
                </c:pt>
                <c:pt idx="891">
                  <c:v>911</c:v>
                </c:pt>
                <c:pt idx="892">
                  <c:v>915</c:v>
                </c:pt>
                <c:pt idx="893">
                  <c:v>913</c:v>
                </c:pt>
                <c:pt idx="894">
                  <c:v>920</c:v>
                </c:pt>
                <c:pt idx="895">
                  <c:v>929</c:v>
                </c:pt>
                <c:pt idx="896">
                  <c:v>940</c:v>
                </c:pt>
                <c:pt idx="897">
                  <c:v>937</c:v>
                </c:pt>
                <c:pt idx="898">
                  <c:v>941</c:v>
                </c:pt>
                <c:pt idx="899">
                  <c:v>948</c:v>
                </c:pt>
                <c:pt idx="900">
                  <c:v>952</c:v>
                </c:pt>
                <c:pt idx="901">
                  <c:v>950</c:v>
                </c:pt>
                <c:pt idx="902">
                  <c:v>954</c:v>
                </c:pt>
                <c:pt idx="903">
                  <c:v>959</c:v>
                </c:pt>
                <c:pt idx="904">
                  <c:v>968</c:v>
                </c:pt>
                <c:pt idx="905">
                  <c:v>967</c:v>
                </c:pt>
                <c:pt idx="906">
                  <c:v>974</c:v>
                </c:pt>
                <c:pt idx="907">
                  <c:v>976</c:v>
                </c:pt>
                <c:pt idx="908">
                  <c:v>986</c:v>
                </c:pt>
                <c:pt idx="909">
                  <c:v>988</c:v>
                </c:pt>
                <c:pt idx="910">
                  <c:v>1000</c:v>
                </c:pt>
                <c:pt idx="911">
                  <c:v>1006</c:v>
                </c:pt>
                <c:pt idx="912">
                  <c:v>996</c:v>
                </c:pt>
                <c:pt idx="913">
                  <c:v>999</c:v>
                </c:pt>
                <c:pt idx="914">
                  <c:v>987</c:v>
                </c:pt>
                <c:pt idx="915">
                  <c:v>984</c:v>
                </c:pt>
                <c:pt idx="916">
                  <c:v>986</c:v>
                </c:pt>
                <c:pt idx="917">
                  <c:v>992</c:v>
                </c:pt>
                <c:pt idx="918">
                  <c:v>998</c:v>
                </c:pt>
                <c:pt idx="919">
                  <c:v>1005</c:v>
                </c:pt>
                <c:pt idx="920">
                  <c:v>994</c:v>
                </c:pt>
                <c:pt idx="921">
                  <c:v>1000</c:v>
                </c:pt>
                <c:pt idx="922">
                  <c:v>1004</c:v>
                </c:pt>
                <c:pt idx="923">
                  <c:v>1013</c:v>
                </c:pt>
                <c:pt idx="924">
                  <c:v>1019</c:v>
                </c:pt>
                <c:pt idx="925">
                  <c:v>1038</c:v>
                </c:pt>
                <c:pt idx="926">
                  <c:v>1050</c:v>
                </c:pt>
                <c:pt idx="927">
                  <c:v>1050</c:v>
                </c:pt>
                <c:pt idx="928">
                  <c:v>1050</c:v>
                </c:pt>
                <c:pt idx="929">
                  <c:v>1046</c:v>
                </c:pt>
                <c:pt idx="930">
                  <c:v>1047</c:v>
                </c:pt>
                <c:pt idx="931">
                  <c:v>1051</c:v>
                </c:pt>
                <c:pt idx="932">
                  <c:v>1054</c:v>
                </c:pt>
                <c:pt idx="933">
                  <c:v>1058</c:v>
                </c:pt>
                <c:pt idx="934">
                  <c:v>1064</c:v>
                </c:pt>
                <c:pt idx="935">
                  <c:v>1053</c:v>
                </c:pt>
                <c:pt idx="936">
                  <c:v>1056</c:v>
                </c:pt>
                <c:pt idx="937">
                  <c:v>1065</c:v>
                </c:pt>
                <c:pt idx="938">
                  <c:v>1069</c:v>
                </c:pt>
                <c:pt idx="939">
                  <c:v>1079</c:v>
                </c:pt>
                <c:pt idx="940">
                  <c:v>1073</c:v>
                </c:pt>
                <c:pt idx="941">
                  <c:v>1078</c:v>
                </c:pt>
                <c:pt idx="942">
                  <c:v>1087</c:v>
                </c:pt>
                <c:pt idx="943">
                  <c:v>1088</c:v>
                </c:pt>
                <c:pt idx="944">
                  <c:v>1090</c:v>
                </c:pt>
                <c:pt idx="945">
                  <c:v>1089</c:v>
                </c:pt>
                <c:pt idx="946">
                  <c:v>1089</c:v>
                </c:pt>
                <c:pt idx="947">
                  <c:v>1089</c:v>
                </c:pt>
                <c:pt idx="948">
                  <c:v>1084</c:v>
                </c:pt>
                <c:pt idx="949">
                  <c:v>1092</c:v>
                </c:pt>
                <c:pt idx="950">
                  <c:v>1091</c:v>
                </c:pt>
                <c:pt idx="951">
                  <c:v>1095</c:v>
                </c:pt>
                <c:pt idx="952">
                  <c:v>1106</c:v>
                </c:pt>
                <c:pt idx="953">
                  <c:v>1122</c:v>
                </c:pt>
                <c:pt idx="954">
                  <c:v>1114</c:v>
                </c:pt>
                <c:pt idx="955">
                  <c:v>1128</c:v>
                </c:pt>
                <c:pt idx="956">
                  <c:v>1138</c:v>
                </c:pt>
                <c:pt idx="957">
                  <c:v>1150</c:v>
                </c:pt>
                <c:pt idx="958">
                  <c:v>1146</c:v>
                </c:pt>
                <c:pt idx="959">
                  <c:v>1153</c:v>
                </c:pt>
                <c:pt idx="960">
                  <c:v>1151</c:v>
                </c:pt>
                <c:pt idx="961">
                  <c:v>1157</c:v>
                </c:pt>
                <c:pt idx="962">
                  <c:v>1158</c:v>
                </c:pt>
                <c:pt idx="963">
                  <c:v>1156</c:v>
                </c:pt>
                <c:pt idx="964">
                  <c:v>1158</c:v>
                </c:pt>
                <c:pt idx="965">
                  <c:v>1165</c:v>
                </c:pt>
                <c:pt idx="966">
                  <c:v>1169</c:v>
                </c:pt>
                <c:pt idx="967">
                  <c:v>1171</c:v>
                </c:pt>
                <c:pt idx="968">
                  <c:v>1156</c:v>
                </c:pt>
                <c:pt idx="969">
                  <c:v>1159</c:v>
                </c:pt>
                <c:pt idx="970">
                  <c:v>1162</c:v>
                </c:pt>
                <c:pt idx="971">
                  <c:v>1176</c:v>
                </c:pt>
                <c:pt idx="972">
                  <c:v>1174</c:v>
                </c:pt>
                <c:pt idx="973">
                  <c:v>1182</c:v>
                </c:pt>
                <c:pt idx="974">
                  <c:v>1181</c:v>
                </c:pt>
                <c:pt idx="975">
                  <c:v>1194</c:v>
                </c:pt>
                <c:pt idx="976">
                  <c:v>1198</c:v>
                </c:pt>
                <c:pt idx="977">
                  <c:v>1205</c:v>
                </c:pt>
                <c:pt idx="978">
                  <c:v>1204</c:v>
                </c:pt>
                <c:pt idx="979">
                  <c:v>1203</c:v>
                </c:pt>
                <c:pt idx="980">
                  <c:v>1196</c:v>
                </c:pt>
                <c:pt idx="981">
                  <c:v>1202</c:v>
                </c:pt>
                <c:pt idx="982">
                  <c:v>1202</c:v>
                </c:pt>
                <c:pt idx="983">
                  <c:v>1206</c:v>
                </c:pt>
                <c:pt idx="984">
                  <c:v>1208</c:v>
                </c:pt>
                <c:pt idx="985">
                  <c:v>1212</c:v>
                </c:pt>
                <c:pt idx="986">
                  <c:v>1216</c:v>
                </c:pt>
                <c:pt idx="987">
                  <c:v>1216</c:v>
                </c:pt>
                <c:pt idx="988">
                  <c:v>1225</c:v>
                </c:pt>
                <c:pt idx="989">
                  <c:v>1222</c:v>
                </c:pt>
                <c:pt idx="990">
                  <c:v>1221</c:v>
                </c:pt>
                <c:pt idx="991">
                  <c:v>1236</c:v>
                </c:pt>
                <c:pt idx="992">
                  <c:v>1245</c:v>
                </c:pt>
                <c:pt idx="993">
                  <c:v>1246</c:v>
                </c:pt>
                <c:pt idx="994">
                  <c:v>1247</c:v>
                </c:pt>
                <c:pt idx="995">
                  <c:v>1250</c:v>
                </c:pt>
                <c:pt idx="996">
                  <c:v>1258</c:v>
                </c:pt>
                <c:pt idx="997">
                  <c:v>1257</c:v>
                </c:pt>
                <c:pt idx="998">
                  <c:v>1260</c:v>
                </c:pt>
                <c:pt idx="999">
                  <c:v>1281</c:v>
                </c:pt>
                <c:pt idx="1000">
                  <c:v>1283</c:v>
                </c:pt>
                <c:pt idx="1001">
                  <c:v>1291</c:v>
                </c:pt>
                <c:pt idx="1002">
                  <c:v>1284</c:v>
                </c:pt>
                <c:pt idx="1003">
                  <c:v>1295</c:v>
                </c:pt>
                <c:pt idx="1004">
                  <c:v>1294</c:v>
                </c:pt>
                <c:pt idx="1005">
                  <c:v>1292</c:v>
                </c:pt>
                <c:pt idx="1006">
                  <c:v>1298</c:v>
                </c:pt>
                <c:pt idx="1007">
                  <c:v>1292</c:v>
                </c:pt>
                <c:pt idx="1008">
                  <c:v>1293</c:v>
                </c:pt>
                <c:pt idx="1009">
                  <c:v>1305</c:v>
                </c:pt>
                <c:pt idx="1010">
                  <c:v>1304</c:v>
                </c:pt>
                <c:pt idx="1011">
                  <c:v>1322</c:v>
                </c:pt>
                <c:pt idx="1012">
                  <c:v>1320</c:v>
                </c:pt>
                <c:pt idx="1013">
                  <c:v>1313</c:v>
                </c:pt>
                <c:pt idx="1014">
                  <c:v>1332</c:v>
                </c:pt>
                <c:pt idx="1015">
                  <c:v>1331</c:v>
                </c:pt>
                <c:pt idx="1016">
                  <c:v>1340</c:v>
                </c:pt>
                <c:pt idx="1017">
                  <c:v>1336</c:v>
                </c:pt>
                <c:pt idx="1018">
                  <c:v>1337</c:v>
                </c:pt>
                <c:pt idx="1019">
                  <c:v>1346</c:v>
                </c:pt>
                <c:pt idx="1020">
                  <c:v>1350</c:v>
                </c:pt>
                <c:pt idx="1021">
                  <c:v>1349</c:v>
                </c:pt>
                <c:pt idx="1022">
                  <c:v>1349</c:v>
                </c:pt>
                <c:pt idx="1023">
                  <c:v>1339</c:v>
                </c:pt>
                <c:pt idx="1024">
                  <c:v>1343</c:v>
                </c:pt>
                <c:pt idx="1025">
                  <c:v>1351</c:v>
                </c:pt>
                <c:pt idx="1026">
                  <c:v>1357</c:v>
                </c:pt>
                <c:pt idx="1027">
                  <c:v>1355</c:v>
                </c:pt>
                <c:pt idx="1028">
                  <c:v>1355</c:v>
                </c:pt>
                <c:pt idx="1029">
                  <c:v>1355</c:v>
                </c:pt>
                <c:pt idx="1030">
                  <c:v>1349</c:v>
                </c:pt>
                <c:pt idx="1031">
                  <c:v>1352</c:v>
                </c:pt>
                <c:pt idx="1032">
                  <c:v>1359</c:v>
                </c:pt>
                <c:pt idx="1033">
                  <c:v>1363</c:v>
                </c:pt>
                <c:pt idx="1034">
                  <c:v>1371</c:v>
                </c:pt>
                <c:pt idx="1035">
                  <c:v>1372</c:v>
                </c:pt>
                <c:pt idx="1036">
                  <c:v>1363</c:v>
                </c:pt>
                <c:pt idx="1037">
                  <c:v>1369</c:v>
                </c:pt>
                <c:pt idx="1038">
                  <c:v>1372</c:v>
                </c:pt>
                <c:pt idx="1039">
                  <c:v>1370</c:v>
                </c:pt>
                <c:pt idx="1040">
                  <c:v>1376</c:v>
                </c:pt>
                <c:pt idx="1041">
                  <c:v>1372</c:v>
                </c:pt>
                <c:pt idx="1042">
                  <c:v>1379</c:v>
                </c:pt>
                <c:pt idx="1043">
                  <c:v>1392</c:v>
                </c:pt>
                <c:pt idx="1044">
                  <c:v>1397</c:v>
                </c:pt>
                <c:pt idx="1045">
                  <c:v>1404</c:v>
                </c:pt>
                <c:pt idx="1046">
                  <c:v>1404</c:v>
                </c:pt>
                <c:pt idx="1047">
                  <c:v>1413</c:v>
                </c:pt>
                <c:pt idx="1048">
                  <c:v>1417</c:v>
                </c:pt>
                <c:pt idx="1049">
                  <c:v>1431</c:v>
                </c:pt>
                <c:pt idx="1050">
                  <c:v>1436</c:v>
                </c:pt>
                <c:pt idx="1051">
                  <c:v>1437</c:v>
                </c:pt>
                <c:pt idx="1052">
                  <c:v>1447</c:v>
                </c:pt>
                <c:pt idx="1053">
                  <c:v>1449</c:v>
                </c:pt>
                <c:pt idx="1054">
                  <c:v>1455</c:v>
                </c:pt>
                <c:pt idx="1055">
                  <c:v>1452</c:v>
                </c:pt>
                <c:pt idx="1056">
                  <c:v>1461</c:v>
                </c:pt>
                <c:pt idx="1057">
                  <c:v>1461</c:v>
                </c:pt>
                <c:pt idx="1058">
                  <c:v>1457</c:v>
                </c:pt>
                <c:pt idx="1059">
                  <c:v>1454</c:v>
                </c:pt>
                <c:pt idx="1060">
                  <c:v>1454</c:v>
                </c:pt>
                <c:pt idx="1061">
                  <c:v>1454</c:v>
                </c:pt>
                <c:pt idx="1062">
                  <c:v>1457</c:v>
                </c:pt>
                <c:pt idx="1063">
                  <c:v>1462</c:v>
                </c:pt>
                <c:pt idx="1064">
                  <c:v>1474</c:v>
                </c:pt>
                <c:pt idx="1065">
                  <c:v>1480</c:v>
                </c:pt>
                <c:pt idx="1066">
                  <c:v>1493</c:v>
                </c:pt>
                <c:pt idx="1067">
                  <c:v>1505</c:v>
                </c:pt>
                <c:pt idx="1068">
                  <c:v>1506</c:v>
                </c:pt>
                <c:pt idx="1069">
                  <c:v>1508</c:v>
                </c:pt>
                <c:pt idx="1070">
                  <c:v>1523</c:v>
                </c:pt>
                <c:pt idx="1071">
                  <c:v>1520</c:v>
                </c:pt>
                <c:pt idx="1072">
                  <c:v>1531</c:v>
                </c:pt>
                <c:pt idx="1073">
                  <c:v>1540</c:v>
                </c:pt>
                <c:pt idx="1074">
                  <c:v>1543</c:v>
                </c:pt>
                <c:pt idx="1075">
                  <c:v>1556</c:v>
                </c:pt>
                <c:pt idx="1076">
                  <c:v>1554</c:v>
                </c:pt>
                <c:pt idx="1077">
                  <c:v>1563</c:v>
                </c:pt>
                <c:pt idx="1078">
                  <c:v>1574</c:v>
                </c:pt>
                <c:pt idx="1079">
                  <c:v>1585</c:v>
                </c:pt>
                <c:pt idx="1080">
                  <c:v>1588</c:v>
                </c:pt>
                <c:pt idx="1081">
                  <c:v>1596</c:v>
                </c:pt>
                <c:pt idx="1082">
                  <c:v>1607</c:v>
                </c:pt>
                <c:pt idx="1083">
                  <c:v>1619</c:v>
                </c:pt>
                <c:pt idx="1084">
                  <c:v>1637</c:v>
                </c:pt>
                <c:pt idx="1085">
                  <c:v>1645</c:v>
                </c:pt>
                <c:pt idx="1086">
                  <c:v>1656</c:v>
                </c:pt>
                <c:pt idx="1087">
                  <c:v>1672</c:v>
                </c:pt>
                <c:pt idx="1088">
                  <c:v>1675</c:v>
                </c:pt>
                <c:pt idx="1089">
                  <c:v>1690</c:v>
                </c:pt>
                <c:pt idx="1090">
                  <c:v>1711</c:v>
                </c:pt>
                <c:pt idx="1091">
                  <c:v>1708</c:v>
                </c:pt>
                <c:pt idx="1092">
                  <c:v>1713</c:v>
                </c:pt>
                <c:pt idx="1093">
                  <c:v>1727</c:v>
                </c:pt>
                <c:pt idx="1094">
                  <c:v>1730</c:v>
                </c:pt>
                <c:pt idx="1095">
                  <c:v>1730</c:v>
                </c:pt>
                <c:pt idx="1096">
                  <c:v>1737</c:v>
                </c:pt>
                <c:pt idx="1097">
                  <c:v>1745</c:v>
                </c:pt>
                <c:pt idx="1098">
                  <c:v>1765</c:v>
                </c:pt>
                <c:pt idx="1099">
                  <c:v>1773</c:v>
                </c:pt>
                <c:pt idx="1100">
                  <c:v>1774</c:v>
                </c:pt>
                <c:pt idx="1101">
                  <c:v>1776</c:v>
                </c:pt>
                <c:pt idx="1102">
                  <c:v>1782</c:v>
                </c:pt>
                <c:pt idx="1103">
                  <c:v>1780</c:v>
                </c:pt>
                <c:pt idx="1104">
                  <c:v>1782</c:v>
                </c:pt>
                <c:pt idx="1105">
                  <c:v>1780</c:v>
                </c:pt>
                <c:pt idx="1106">
                  <c:v>1804</c:v>
                </c:pt>
                <c:pt idx="1107">
                  <c:v>1813</c:v>
                </c:pt>
                <c:pt idx="1108">
                  <c:v>1820</c:v>
                </c:pt>
                <c:pt idx="1109">
                  <c:v>1814</c:v>
                </c:pt>
                <c:pt idx="1110">
                  <c:v>1819</c:v>
                </c:pt>
                <c:pt idx="1111">
                  <c:v>1827</c:v>
                </c:pt>
                <c:pt idx="1112">
                  <c:v>1839</c:v>
                </c:pt>
                <c:pt idx="1113">
                  <c:v>1837</c:v>
                </c:pt>
                <c:pt idx="1114">
                  <c:v>1841</c:v>
                </c:pt>
                <c:pt idx="1115">
                  <c:v>1828</c:v>
                </c:pt>
                <c:pt idx="1116">
                  <c:v>1822</c:v>
                </c:pt>
                <c:pt idx="1117">
                  <c:v>1830</c:v>
                </c:pt>
                <c:pt idx="1118">
                  <c:v>1839</c:v>
                </c:pt>
                <c:pt idx="1119">
                  <c:v>1844</c:v>
                </c:pt>
                <c:pt idx="1120">
                  <c:v>1843</c:v>
                </c:pt>
                <c:pt idx="1121">
                  <c:v>1842</c:v>
                </c:pt>
                <c:pt idx="1122">
                  <c:v>1844</c:v>
                </c:pt>
                <c:pt idx="1123">
                  <c:v>1857</c:v>
                </c:pt>
                <c:pt idx="1124">
                  <c:v>1875</c:v>
                </c:pt>
                <c:pt idx="1125">
                  <c:v>1894</c:v>
                </c:pt>
                <c:pt idx="1126">
                  <c:v>1900</c:v>
                </c:pt>
                <c:pt idx="1127">
                  <c:v>1907</c:v>
                </c:pt>
                <c:pt idx="1128">
                  <c:v>1916</c:v>
                </c:pt>
                <c:pt idx="1129">
                  <c:v>1926</c:v>
                </c:pt>
                <c:pt idx="1130">
                  <c:v>1932</c:v>
                </c:pt>
                <c:pt idx="1131">
                  <c:v>1947</c:v>
                </c:pt>
                <c:pt idx="1132">
                  <c:v>1961</c:v>
                </c:pt>
                <c:pt idx="1133">
                  <c:v>1964</c:v>
                </c:pt>
                <c:pt idx="1134">
                  <c:v>1953</c:v>
                </c:pt>
                <c:pt idx="1135">
                  <c:v>1946</c:v>
                </c:pt>
                <c:pt idx="1136">
                  <c:v>1959</c:v>
                </c:pt>
                <c:pt idx="1137">
                  <c:v>1961</c:v>
                </c:pt>
                <c:pt idx="1138">
                  <c:v>1958</c:v>
                </c:pt>
                <c:pt idx="1139">
                  <c:v>1963</c:v>
                </c:pt>
                <c:pt idx="1140">
                  <c:v>1982</c:v>
                </c:pt>
                <c:pt idx="1141">
                  <c:v>1987</c:v>
                </c:pt>
                <c:pt idx="1142">
                  <c:v>1988</c:v>
                </c:pt>
                <c:pt idx="1143">
                  <c:v>1992</c:v>
                </c:pt>
                <c:pt idx="1144">
                  <c:v>1987</c:v>
                </c:pt>
                <c:pt idx="1145">
                  <c:v>1991</c:v>
                </c:pt>
                <c:pt idx="1146">
                  <c:v>1994</c:v>
                </c:pt>
                <c:pt idx="1147">
                  <c:v>1987</c:v>
                </c:pt>
                <c:pt idx="1148">
                  <c:v>1995</c:v>
                </c:pt>
                <c:pt idx="1149">
                  <c:v>2002</c:v>
                </c:pt>
                <c:pt idx="1150">
                  <c:v>2017</c:v>
                </c:pt>
                <c:pt idx="1151">
                  <c:v>2027</c:v>
                </c:pt>
                <c:pt idx="1152">
                  <c:v>2022</c:v>
                </c:pt>
                <c:pt idx="1153">
                  <c:v>2014</c:v>
                </c:pt>
                <c:pt idx="1154">
                  <c:v>2012</c:v>
                </c:pt>
                <c:pt idx="1155">
                  <c:v>2020</c:v>
                </c:pt>
                <c:pt idx="1156">
                  <c:v>2018</c:v>
                </c:pt>
                <c:pt idx="1157">
                  <c:v>2008</c:v>
                </c:pt>
                <c:pt idx="1158">
                  <c:v>2013</c:v>
                </c:pt>
                <c:pt idx="1159">
                  <c:v>2013</c:v>
                </c:pt>
                <c:pt idx="1160">
                  <c:v>2027</c:v>
                </c:pt>
                <c:pt idx="1161">
                  <c:v>2026</c:v>
                </c:pt>
                <c:pt idx="1162">
                  <c:v>2039</c:v>
                </c:pt>
                <c:pt idx="1163">
                  <c:v>2048</c:v>
                </c:pt>
                <c:pt idx="1164">
                  <c:v>2051</c:v>
                </c:pt>
                <c:pt idx="1165">
                  <c:v>2050</c:v>
                </c:pt>
                <c:pt idx="1166">
                  <c:v>2056</c:v>
                </c:pt>
                <c:pt idx="1167">
                  <c:v>2051</c:v>
                </c:pt>
                <c:pt idx="1168">
                  <c:v>2052</c:v>
                </c:pt>
                <c:pt idx="1169">
                  <c:v>2060</c:v>
                </c:pt>
                <c:pt idx="1170">
                  <c:v>2094</c:v>
                </c:pt>
                <c:pt idx="1171">
                  <c:v>2082</c:v>
                </c:pt>
                <c:pt idx="1172">
                  <c:v>2068</c:v>
                </c:pt>
                <c:pt idx="1173">
                  <c:v>2080</c:v>
                </c:pt>
                <c:pt idx="1174">
                  <c:v>2088</c:v>
                </c:pt>
                <c:pt idx="1175">
                  <c:v>2088</c:v>
                </c:pt>
                <c:pt idx="1176">
                  <c:v>2084</c:v>
                </c:pt>
                <c:pt idx="1177">
                  <c:v>2084</c:v>
                </c:pt>
                <c:pt idx="1178">
                  <c:v>2090</c:v>
                </c:pt>
                <c:pt idx="1179">
                  <c:v>2093</c:v>
                </c:pt>
                <c:pt idx="1180">
                  <c:v>2098</c:v>
                </c:pt>
                <c:pt idx="1181">
                  <c:v>2112</c:v>
                </c:pt>
                <c:pt idx="1182">
                  <c:v>2108</c:v>
                </c:pt>
                <c:pt idx="1183">
                  <c:v>2104</c:v>
                </c:pt>
                <c:pt idx="1184">
                  <c:v>2127</c:v>
                </c:pt>
                <c:pt idx="1185">
                  <c:v>2150</c:v>
                </c:pt>
                <c:pt idx="1186">
                  <c:v>2155</c:v>
                </c:pt>
                <c:pt idx="1187">
                  <c:v>2164</c:v>
                </c:pt>
                <c:pt idx="1188">
                  <c:v>2171</c:v>
                </c:pt>
                <c:pt idx="1189">
                  <c:v>2171</c:v>
                </c:pt>
                <c:pt idx="1190">
                  <c:v>2175</c:v>
                </c:pt>
                <c:pt idx="1191">
                  <c:v>2186</c:v>
                </c:pt>
                <c:pt idx="1192">
                  <c:v>2188</c:v>
                </c:pt>
                <c:pt idx="1193">
                  <c:v>2198</c:v>
                </c:pt>
                <c:pt idx="1194">
                  <c:v>2192</c:v>
                </c:pt>
                <c:pt idx="1195">
                  <c:v>2199</c:v>
                </c:pt>
                <c:pt idx="1196">
                  <c:v>2221</c:v>
                </c:pt>
                <c:pt idx="1197">
                  <c:v>2221</c:v>
                </c:pt>
                <c:pt idx="1198">
                  <c:v>2233</c:v>
                </c:pt>
                <c:pt idx="1199">
                  <c:v>2245</c:v>
                </c:pt>
                <c:pt idx="1200">
                  <c:v>2249</c:v>
                </c:pt>
                <c:pt idx="1201">
                  <c:v>2249</c:v>
                </c:pt>
                <c:pt idx="1202">
                  <c:v>2231</c:v>
                </c:pt>
                <c:pt idx="1203">
                  <c:v>2233</c:v>
                </c:pt>
                <c:pt idx="1204">
                  <c:v>2223</c:v>
                </c:pt>
                <c:pt idx="1205">
                  <c:v>2236</c:v>
                </c:pt>
                <c:pt idx="1206">
                  <c:v>2253</c:v>
                </c:pt>
                <c:pt idx="1207">
                  <c:v>2259</c:v>
                </c:pt>
                <c:pt idx="1208">
                  <c:v>2253</c:v>
                </c:pt>
                <c:pt idx="1209">
                  <c:v>2259</c:v>
                </c:pt>
                <c:pt idx="1210">
                  <c:v>2265</c:v>
                </c:pt>
                <c:pt idx="1211">
                  <c:v>2280</c:v>
                </c:pt>
                <c:pt idx="1212">
                  <c:v>2268</c:v>
                </c:pt>
                <c:pt idx="1213">
                  <c:v>2281</c:v>
                </c:pt>
                <c:pt idx="1214">
                  <c:v>2276</c:v>
                </c:pt>
                <c:pt idx="1215">
                  <c:v>2289</c:v>
                </c:pt>
                <c:pt idx="1216">
                  <c:v>2300</c:v>
                </c:pt>
                <c:pt idx="1217">
                  <c:v>2294</c:v>
                </c:pt>
                <c:pt idx="1218">
                  <c:v>2308</c:v>
                </c:pt>
                <c:pt idx="1219">
                  <c:v>2322</c:v>
                </c:pt>
                <c:pt idx="1220">
                  <c:v>2319</c:v>
                </c:pt>
                <c:pt idx="1221">
                  <c:v>2314</c:v>
                </c:pt>
                <c:pt idx="1222">
                  <c:v>2319</c:v>
                </c:pt>
                <c:pt idx="1223">
                  <c:v>2326</c:v>
                </c:pt>
                <c:pt idx="1224">
                  <c:v>2333</c:v>
                </c:pt>
                <c:pt idx="1225">
                  <c:v>2338</c:v>
                </c:pt>
                <c:pt idx="1226">
                  <c:v>2340</c:v>
                </c:pt>
                <c:pt idx="1227">
                  <c:v>2343</c:v>
                </c:pt>
                <c:pt idx="1228">
                  <c:v>2342</c:v>
                </c:pt>
                <c:pt idx="1229">
                  <c:v>2351</c:v>
                </c:pt>
                <c:pt idx="1230">
                  <c:v>2363</c:v>
                </c:pt>
                <c:pt idx="1231">
                  <c:v>2375</c:v>
                </c:pt>
                <c:pt idx="1232">
                  <c:v>2393</c:v>
                </c:pt>
                <c:pt idx="1233">
                  <c:v>2395</c:v>
                </c:pt>
                <c:pt idx="1234">
                  <c:v>2396</c:v>
                </c:pt>
                <c:pt idx="1235">
                  <c:v>2412</c:v>
                </c:pt>
                <c:pt idx="1236">
                  <c:v>2407</c:v>
                </c:pt>
                <c:pt idx="1237">
                  <c:v>2407</c:v>
                </c:pt>
                <c:pt idx="1238">
                  <c:v>2400</c:v>
                </c:pt>
                <c:pt idx="1239">
                  <c:v>2407</c:v>
                </c:pt>
                <c:pt idx="1240">
                  <c:v>2393</c:v>
                </c:pt>
                <c:pt idx="1241">
                  <c:v>2413</c:v>
                </c:pt>
                <c:pt idx="1242">
                  <c:v>2429</c:v>
                </c:pt>
                <c:pt idx="1243">
                  <c:v>2452</c:v>
                </c:pt>
                <c:pt idx="1244">
                  <c:v>2462</c:v>
                </c:pt>
                <c:pt idx="1245">
                  <c:v>2463</c:v>
                </c:pt>
                <c:pt idx="1246">
                  <c:v>2464</c:v>
                </c:pt>
                <c:pt idx="1247">
                  <c:v>2466</c:v>
                </c:pt>
                <c:pt idx="1248">
                  <c:v>2493</c:v>
                </c:pt>
                <c:pt idx="1249">
                  <c:v>2510</c:v>
                </c:pt>
                <c:pt idx="1250">
                  <c:v>2500</c:v>
                </c:pt>
                <c:pt idx="1251">
                  <c:v>2505</c:v>
                </c:pt>
                <c:pt idx="1252">
                  <c:v>2499</c:v>
                </c:pt>
                <c:pt idx="1253">
                  <c:v>2505</c:v>
                </c:pt>
                <c:pt idx="1254">
                  <c:v>2519</c:v>
                </c:pt>
                <c:pt idx="1255">
                  <c:v>2533</c:v>
                </c:pt>
                <c:pt idx="1256">
                  <c:v>2548</c:v>
                </c:pt>
                <c:pt idx="1257">
                  <c:v>2558</c:v>
                </c:pt>
                <c:pt idx="1258">
                  <c:v>2573</c:v>
                </c:pt>
                <c:pt idx="1259">
                  <c:v>2581</c:v>
                </c:pt>
                <c:pt idx="1260">
                  <c:v>2584</c:v>
                </c:pt>
                <c:pt idx="1261">
                  <c:v>2587</c:v>
                </c:pt>
                <c:pt idx="1262">
                  <c:v>2605</c:v>
                </c:pt>
                <c:pt idx="1263">
                  <c:v>2620</c:v>
                </c:pt>
                <c:pt idx="1264">
                  <c:v>2642</c:v>
                </c:pt>
                <c:pt idx="1265">
                  <c:v>2646</c:v>
                </c:pt>
                <c:pt idx="1266">
                  <c:v>2654</c:v>
                </c:pt>
                <c:pt idx="1267">
                  <c:v>2654</c:v>
                </c:pt>
                <c:pt idx="1268">
                  <c:v>2655</c:v>
                </c:pt>
                <c:pt idx="1269">
                  <c:v>2656</c:v>
                </c:pt>
                <c:pt idx="1270">
                  <c:v>2656</c:v>
                </c:pt>
                <c:pt idx="1271">
                  <c:v>2686</c:v>
                </c:pt>
                <c:pt idx="1272">
                  <c:v>2681</c:v>
                </c:pt>
                <c:pt idx="1273">
                  <c:v>2698</c:v>
                </c:pt>
                <c:pt idx="1274">
                  <c:v>2694</c:v>
                </c:pt>
                <c:pt idx="1275">
                  <c:v>2711</c:v>
                </c:pt>
                <c:pt idx="1276">
                  <c:v>2716</c:v>
                </c:pt>
                <c:pt idx="1277">
                  <c:v>2746</c:v>
                </c:pt>
                <c:pt idx="1278">
                  <c:v>2741</c:v>
                </c:pt>
                <c:pt idx="1279">
                  <c:v>2763</c:v>
                </c:pt>
                <c:pt idx="1280">
                  <c:v>2745</c:v>
                </c:pt>
                <c:pt idx="1281">
                  <c:v>2750</c:v>
                </c:pt>
                <c:pt idx="1282">
                  <c:v>2763</c:v>
                </c:pt>
                <c:pt idx="1283">
                  <c:v>2770</c:v>
                </c:pt>
                <c:pt idx="1284">
                  <c:v>2770</c:v>
                </c:pt>
                <c:pt idx="1285">
                  <c:v>2773</c:v>
                </c:pt>
                <c:pt idx="1286">
                  <c:v>2804</c:v>
                </c:pt>
                <c:pt idx="1287">
                  <c:v>2821</c:v>
                </c:pt>
                <c:pt idx="1288">
                  <c:v>2841</c:v>
                </c:pt>
                <c:pt idx="1289">
                  <c:v>2844</c:v>
                </c:pt>
                <c:pt idx="1290">
                  <c:v>2855</c:v>
                </c:pt>
                <c:pt idx="1291">
                  <c:v>2857</c:v>
                </c:pt>
                <c:pt idx="1292">
                  <c:v>2847</c:v>
                </c:pt>
                <c:pt idx="1293">
                  <c:v>2852</c:v>
                </c:pt>
                <c:pt idx="1294">
                  <c:v>2860</c:v>
                </c:pt>
                <c:pt idx="1295">
                  <c:v>2879</c:v>
                </c:pt>
                <c:pt idx="1296">
                  <c:v>2885</c:v>
                </c:pt>
                <c:pt idx="1297">
                  <c:v>2910</c:v>
                </c:pt>
                <c:pt idx="1298">
                  <c:v>2915</c:v>
                </c:pt>
                <c:pt idx="1299">
                  <c:v>2932</c:v>
                </c:pt>
                <c:pt idx="1300">
                  <c:v>2949</c:v>
                </c:pt>
                <c:pt idx="1301">
                  <c:v>2966</c:v>
                </c:pt>
                <c:pt idx="1302">
                  <c:v>2973</c:v>
                </c:pt>
                <c:pt idx="1303">
                  <c:v>2980</c:v>
                </c:pt>
                <c:pt idx="1304">
                  <c:v>2980</c:v>
                </c:pt>
                <c:pt idx="1305">
                  <c:v>2977</c:v>
                </c:pt>
                <c:pt idx="1306">
                  <c:v>2977</c:v>
                </c:pt>
                <c:pt idx="1307">
                  <c:v>2979</c:v>
                </c:pt>
                <c:pt idx="1308">
                  <c:v>2991</c:v>
                </c:pt>
                <c:pt idx="1309">
                  <c:v>2983</c:v>
                </c:pt>
                <c:pt idx="1310">
                  <c:v>2984</c:v>
                </c:pt>
                <c:pt idx="1311">
                  <c:v>2998</c:v>
                </c:pt>
                <c:pt idx="1312">
                  <c:v>3022</c:v>
                </c:pt>
                <c:pt idx="1313">
                  <c:v>3014</c:v>
                </c:pt>
                <c:pt idx="1314">
                  <c:v>3026</c:v>
                </c:pt>
                <c:pt idx="1315">
                  <c:v>3042</c:v>
                </c:pt>
                <c:pt idx="1316">
                  <c:v>3055</c:v>
                </c:pt>
                <c:pt idx="1317">
                  <c:v>3052</c:v>
                </c:pt>
                <c:pt idx="1318">
                  <c:v>3065</c:v>
                </c:pt>
                <c:pt idx="1319">
                  <c:v>3085</c:v>
                </c:pt>
                <c:pt idx="1320">
                  <c:v>3080</c:v>
                </c:pt>
                <c:pt idx="1321">
                  <c:v>3098</c:v>
                </c:pt>
                <c:pt idx="1322">
                  <c:v>3118</c:v>
                </c:pt>
                <c:pt idx="1323">
                  <c:v>3140</c:v>
                </c:pt>
                <c:pt idx="1324">
                  <c:v>3144</c:v>
                </c:pt>
                <c:pt idx="1325">
                  <c:v>3155</c:v>
                </c:pt>
                <c:pt idx="1326">
                  <c:v>3152</c:v>
                </c:pt>
                <c:pt idx="1327">
                  <c:v>3159</c:v>
                </c:pt>
                <c:pt idx="1328">
                  <c:v>3170</c:v>
                </c:pt>
                <c:pt idx="1329">
                  <c:v>3173</c:v>
                </c:pt>
                <c:pt idx="1330">
                  <c:v>3196</c:v>
                </c:pt>
                <c:pt idx="1331">
                  <c:v>3208</c:v>
                </c:pt>
                <c:pt idx="1332">
                  <c:v>3225</c:v>
                </c:pt>
                <c:pt idx="1333">
                  <c:v>3246</c:v>
                </c:pt>
                <c:pt idx="1334">
                  <c:v>3255</c:v>
                </c:pt>
                <c:pt idx="1335">
                  <c:v>3270</c:v>
                </c:pt>
                <c:pt idx="1336">
                  <c:v>3272</c:v>
                </c:pt>
                <c:pt idx="1337">
                  <c:v>3304</c:v>
                </c:pt>
                <c:pt idx="1338">
                  <c:v>3315</c:v>
                </c:pt>
                <c:pt idx="1339">
                  <c:v>3332</c:v>
                </c:pt>
                <c:pt idx="1340">
                  <c:v>3342</c:v>
                </c:pt>
                <c:pt idx="1341">
                  <c:v>3357</c:v>
                </c:pt>
                <c:pt idx="1342">
                  <c:v>3385</c:v>
                </c:pt>
                <c:pt idx="1343">
                  <c:v>3409</c:v>
                </c:pt>
                <c:pt idx="1344">
                  <c:v>3426</c:v>
                </c:pt>
                <c:pt idx="1345">
                  <c:v>3442</c:v>
                </c:pt>
                <c:pt idx="1346">
                  <c:v>3458</c:v>
                </c:pt>
                <c:pt idx="1347">
                  <c:v>3465</c:v>
                </c:pt>
                <c:pt idx="1348">
                  <c:v>3492</c:v>
                </c:pt>
                <c:pt idx="1349">
                  <c:v>3501</c:v>
                </c:pt>
                <c:pt idx="1350">
                  <c:v>3510</c:v>
                </c:pt>
                <c:pt idx="1351">
                  <c:v>3532</c:v>
                </c:pt>
                <c:pt idx="1352">
                  <c:v>3548</c:v>
                </c:pt>
                <c:pt idx="1353">
                  <c:v>3573</c:v>
                </c:pt>
                <c:pt idx="1354">
                  <c:v>3567</c:v>
                </c:pt>
                <c:pt idx="1355">
                  <c:v>3571</c:v>
                </c:pt>
                <c:pt idx="1356">
                  <c:v>3583</c:v>
                </c:pt>
                <c:pt idx="1357">
                  <c:v>3592</c:v>
                </c:pt>
                <c:pt idx="1358">
                  <c:v>3613</c:v>
                </c:pt>
                <c:pt idx="1359">
                  <c:v>3630</c:v>
                </c:pt>
                <c:pt idx="1360">
                  <c:v>3647</c:v>
                </c:pt>
                <c:pt idx="1361">
                  <c:v>3649</c:v>
                </c:pt>
                <c:pt idx="1362">
                  <c:v>3657</c:v>
                </c:pt>
                <c:pt idx="1363">
                  <c:v>3671</c:v>
                </c:pt>
                <c:pt idx="1364">
                  <c:v>3688</c:v>
                </c:pt>
                <c:pt idx="1365">
                  <c:v>3708</c:v>
                </c:pt>
                <c:pt idx="1366">
                  <c:v>3730</c:v>
                </c:pt>
                <c:pt idx="1367">
                  <c:v>3737</c:v>
                </c:pt>
                <c:pt idx="1368">
                  <c:v>3757</c:v>
                </c:pt>
                <c:pt idx="1369">
                  <c:v>3790</c:v>
                </c:pt>
                <c:pt idx="1370">
                  <c:v>3799</c:v>
                </c:pt>
                <c:pt idx="1371">
                  <c:v>3807</c:v>
                </c:pt>
                <c:pt idx="1372">
                  <c:v>3810</c:v>
                </c:pt>
                <c:pt idx="1373">
                  <c:v>3836</c:v>
                </c:pt>
                <c:pt idx="1374">
                  <c:v>3865</c:v>
                </c:pt>
                <c:pt idx="1375">
                  <c:v>3885</c:v>
                </c:pt>
                <c:pt idx="1376">
                  <c:v>3893</c:v>
                </c:pt>
                <c:pt idx="1377">
                  <c:v>3925</c:v>
                </c:pt>
                <c:pt idx="1378">
                  <c:v>3931</c:v>
                </c:pt>
                <c:pt idx="1379">
                  <c:v>3946</c:v>
                </c:pt>
                <c:pt idx="1380">
                  <c:v>3959</c:v>
                </c:pt>
                <c:pt idx="1381">
                  <c:v>3970</c:v>
                </c:pt>
                <c:pt idx="1382">
                  <c:v>3993</c:v>
                </c:pt>
                <c:pt idx="1383">
                  <c:v>3991</c:v>
                </c:pt>
                <c:pt idx="1384">
                  <c:v>4006</c:v>
                </c:pt>
                <c:pt idx="1385">
                  <c:v>4024</c:v>
                </c:pt>
                <c:pt idx="1386">
                  <c:v>4035</c:v>
                </c:pt>
                <c:pt idx="1387">
                  <c:v>4037</c:v>
                </c:pt>
                <c:pt idx="1388">
                  <c:v>4054</c:v>
                </c:pt>
                <c:pt idx="1389">
                  <c:v>4090</c:v>
                </c:pt>
                <c:pt idx="1390">
                  <c:v>4095</c:v>
                </c:pt>
                <c:pt idx="1391">
                  <c:v>4130</c:v>
                </c:pt>
                <c:pt idx="1392">
                  <c:v>4145</c:v>
                </c:pt>
                <c:pt idx="1393">
                  <c:v>4138</c:v>
                </c:pt>
                <c:pt idx="1394">
                  <c:v>4147</c:v>
                </c:pt>
                <c:pt idx="1395">
                  <c:v>4153</c:v>
                </c:pt>
                <c:pt idx="1396">
                  <c:v>4151</c:v>
                </c:pt>
                <c:pt idx="1397">
                  <c:v>4188</c:v>
                </c:pt>
                <c:pt idx="1398">
                  <c:v>4178</c:v>
                </c:pt>
                <c:pt idx="1399">
                  <c:v>4187</c:v>
                </c:pt>
                <c:pt idx="1400">
                  <c:v>4201</c:v>
                </c:pt>
                <c:pt idx="1401">
                  <c:v>4218</c:v>
                </c:pt>
                <c:pt idx="1402">
                  <c:v>4232</c:v>
                </c:pt>
                <c:pt idx="1403">
                  <c:v>4236</c:v>
                </c:pt>
                <c:pt idx="1404">
                  <c:v>4245</c:v>
                </c:pt>
                <c:pt idx="1405">
                  <c:v>4247</c:v>
                </c:pt>
                <c:pt idx="1406">
                  <c:v>4243</c:v>
                </c:pt>
                <c:pt idx="1407">
                  <c:v>4259</c:v>
                </c:pt>
                <c:pt idx="1408">
                  <c:v>4270</c:v>
                </c:pt>
                <c:pt idx="1409">
                  <c:v>4265</c:v>
                </c:pt>
                <c:pt idx="1410">
                  <c:v>4289</c:v>
                </c:pt>
                <c:pt idx="1411">
                  <c:v>4310</c:v>
                </c:pt>
                <c:pt idx="1412">
                  <c:v>4316</c:v>
                </c:pt>
                <c:pt idx="1413">
                  <c:v>4356</c:v>
                </c:pt>
                <c:pt idx="1414">
                  <c:v>4367</c:v>
                </c:pt>
                <c:pt idx="1415">
                  <c:v>4379</c:v>
                </c:pt>
                <c:pt idx="1416">
                  <c:v>4404</c:v>
                </c:pt>
                <c:pt idx="1417">
                  <c:v>4420</c:v>
                </c:pt>
                <c:pt idx="1418">
                  <c:v>4443</c:v>
                </c:pt>
                <c:pt idx="1419">
                  <c:v>4482</c:v>
                </c:pt>
                <c:pt idx="1420">
                  <c:v>4509</c:v>
                </c:pt>
                <c:pt idx="1421">
                  <c:v>4549</c:v>
                </c:pt>
                <c:pt idx="1422">
                  <c:v>4556</c:v>
                </c:pt>
                <c:pt idx="1423">
                  <c:v>4562</c:v>
                </c:pt>
                <c:pt idx="1424">
                  <c:v>4575</c:v>
                </c:pt>
                <c:pt idx="1425">
                  <c:v>4592</c:v>
                </c:pt>
                <c:pt idx="1426">
                  <c:v>4620</c:v>
                </c:pt>
                <c:pt idx="1427">
                  <c:v>4629</c:v>
                </c:pt>
                <c:pt idx="1428">
                  <c:v>4637</c:v>
                </c:pt>
                <c:pt idx="1429">
                  <c:v>4651</c:v>
                </c:pt>
                <c:pt idx="1430">
                  <c:v>4684</c:v>
                </c:pt>
                <c:pt idx="1431">
                  <c:v>4701</c:v>
                </c:pt>
                <c:pt idx="1432">
                  <c:v>4719</c:v>
                </c:pt>
                <c:pt idx="1433">
                  <c:v>4735</c:v>
                </c:pt>
                <c:pt idx="1434">
                  <c:v>4759</c:v>
                </c:pt>
                <c:pt idx="1435">
                  <c:v>4769</c:v>
                </c:pt>
                <c:pt idx="1436">
                  <c:v>4801</c:v>
                </c:pt>
                <c:pt idx="1437">
                  <c:v>4812</c:v>
                </c:pt>
                <c:pt idx="1438">
                  <c:v>4840</c:v>
                </c:pt>
                <c:pt idx="1439">
                  <c:v>4846</c:v>
                </c:pt>
                <c:pt idx="1440">
                  <c:v>4842</c:v>
                </c:pt>
                <c:pt idx="1441">
                  <c:v>4890</c:v>
                </c:pt>
                <c:pt idx="1442">
                  <c:v>4908</c:v>
                </c:pt>
                <c:pt idx="1443">
                  <c:v>4934</c:v>
                </c:pt>
                <c:pt idx="1444">
                  <c:v>4954</c:v>
                </c:pt>
                <c:pt idx="1445">
                  <c:v>4966</c:v>
                </c:pt>
                <c:pt idx="1446">
                  <c:v>4976</c:v>
                </c:pt>
                <c:pt idx="1447">
                  <c:v>4985</c:v>
                </c:pt>
                <c:pt idx="1448">
                  <c:v>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7C-4C0A-A07D-5F6BA7E4CE79}"/>
            </c:ext>
          </c:extLst>
        </c:ser>
        <c:ser>
          <c:idx val="11"/>
          <c:order val="5"/>
          <c:tx>
            <c:v>R25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'R20-R200'!$S$3:$S$1783</c:f>
              <c:numCache>
                <c:formatCode>General</c:formatCode>
                <c:ptCount val="17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</c:numCache>
            </c:numRef>
          </c:xVal>
          <c:yVal>
            <c:numRef>
              <c:f>'R20-R200'!$T$3:$T$1783</c:f>
              <c:numCache>
                <c:formatCode>General</c:formatCode>
                <c:ptCount val="1781"/>
                <c:pt idx="0">
                  <c:v>50</c:v>
                </c:pt>
                <c:pt idx="1">
                  <c:v>51</c:v>
                </c:pt>
                <c:pt idx="2">
                  <c:v>46</c:v>
                </c:pt>
                <c:pt idx="3">
                  <c:v>47</c:v>
                </c:pt>
                <c:pt idx="4">
                  <c:v>46</c:v>
                </c:pt>
                <c:pt idx="5">
                  <c:v>47</c:v>
                </c:pt>
                <c:pt idx="6">
                  <c:v>46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50</c:v>
                </c:pt>
                <c:pt idx="29">
                  <c:v>50</c:v>
                </c:pt>
                <c:pt idx="30">
                  <c:v>52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48</c:v>
                </c:pt>
                <c:pt idx="36">
                  <c:v>47</c:v>
                </c:pt>
                <c:pt idx="37">
                  <c:v>46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44</c:v>
                </c:pt>
                <c:pt idx="42">
                  <c:v>43</c:v>
                </c:pt>
                <c:pt idx="43">
                  <c:v>42</c:v>
                </c:pt>
                <c:pt idx="44">
                  <c:v>42</c:v>
                </c:pt>
                <c:pt idx="45">
                  <c:v>44</c:v>
                </c:pt>
                <c:pt idx="46">
                  <c:v>45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45</c:v>
                </c:pt>
                <c:pt idx="51">
                  <c:v>43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45</c:v>
                </c:pt>
                <c:pt idx="57">
                  <c:v>44</c:v>
                </c:pt>
                <c:pt idx="58">
                  <c:v>42</c:v>
                </c:pt>
                <c:pt idx="59">
                  <c:v>42</c:v>
                </c:pt>
                <c:pt idx="60">
                  <c:v>40</c:v>
                </c:pt>
                <c:pt idx="61">
                  <c:v>41</c:v>
                </c:pt>
                <c:pt idx="62">
                  <c:v>43</c:v>
                </c:pt>
                <c:pt idx="63">
                  <c:v>43</c:v>
                </c:pt>
                <c:pt idx="64">
                  <c:v>42</c:v>
                </c:pt>
                <c:pt idx="65">
                  <c:v>43</c:v>
                </c:pt>
                <c:pt idx="66">
                  <c:v>46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  <c:pt idx="70">
                  <c:v>46</c:v>
                </c:pt>
                <c:pt idx="71">
                  <c:v>48</c:v>
                </c:pt>
                <c:pt idx="72">
                  <c:v>48</c:v>
                </c:pt>
                <c:pt idx="73">
                  <c:v>47</c:v>
                </c:pt>
                <c:pt idx="74">
                  <c:v>46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45</c:v>
                </c:pt>
                <c:pt idx="80">
                  <c:v>45</c:v>
                </c:pt>
                <c:pt idx="81">
                  <c:v>43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45</c:v>
                </c:pt>
                <c:pt idx="86">
                  <c:v>46</c:v>
                </c:pt>
                <c:pt idx="87">
                  <c:v>46</c:v>
                </c:pt>
                <c:pt idx="88">
                  <c:v>43</c:v>
                </c:pt>
                <c:pt idx="89">
                  <c:v>41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40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44</c:v>
                </c:pt>
                <c:pt idx="101">
                  <c:v>44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41</c:v>
                </c:pt>
                <c:pt idx="106">
                  <c:v>42</c:v>
                </c:pt>
                <c:pt idx="107">
                  <c:v>44</c:v>
                </c:pt>
                <c:pt idx="108">
                  <c:v>42</c:v>
                </c:pt>
                <c:pt idx="109">
                  <c:v>39</c:v>
                </c:pt>
                <c:pt idx="110">
                  <c:v>40</c:v>
                </c:pt>
                <c:pt idx="111">
                  <c:v>40</c:v>
                </c:pt>
                <c:pt idx="112">
                  <c:v>42</c:v>
                </c:pt>
                <c:pt idx="113">
                  <c:v>42</c:v>
                </c:pt>
                <c:pt idx="114">
                  <c:v>41</c:v>
                </c:pt>
                <c:pt idx="115">
                  <c:v>40</c:v>
                </c:pt>
                <c:pt idx="116">
                  <c:v>40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39</c:v>
                </c:pt>
                <c:pt idx="131">
                  <c:v>39</c:v>
                </c:pt>
                <c:pt idx="132">
                  <c:v>40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37</c:v>
                </c:pt>
                <c:pt idx="137">
                  <c:v>36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36</c:v>
                </c:pt>
                <c:pt idx="142">
                  <c:v>37</c:v>
                </c:pt>
                <c:pt idx="143">
                  <c:v>38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39</c:v>
                </c:pt>
                <c:pt idx="149">
                  <c:v>36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37</c:v>
                </c:pt>
                <c:pt idx="154">
                  <c:v>36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36</c:v>
                </c:pt>
                <c:pt idx="159">
                  <c:v>37</c:v>
                </c:pt>
                <c:pt idx="160">
                  <c:v>38</c:v>
                </c:pt>
                <c:pt idx="161">
                  <c:v>38</c:v>
                </c:pt>
                <c:pt idx="162">
                  <c:v>37</c:v>
                </c:pt>
                <c:pt idx="163">
                  <c:v>36</c:v>
                </c:pt>
                <c:pt idx="164">
                  <c:v>37</c:v>
                </c:pt>
                <c:pt idx="165">
                  <c:v>35</c:v>
                </c:pt>
                <c:pt idx="166">
                  <c:v>35</c:v>
                </c:pt>
                <c:pt idx="167">
                  <c:v>33</c:v>
                </c:pt>
                <c:pt idx="168">
                  <c:v>33</c:v>
                </c:pt>
                <c:pt idx="169">
                  <c:v>32</c:v>
                </c:pt>
                <c:pt idx="170">
                  <c:v>32</c:v>
                </c:pt>
                <c:pt idx="171">
                  <c:v>33</c:v>
                </c:pt>
                <c:pt idx="172">
                  <c:v>34</c:v>
                </c:pt>
                <c:pt idx="173">
                  <c:v>33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31</c:v>
                </c:pt>
                <c:pt idx="178">
                  <c:v>32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32</c:v>
                </c:pt>
                <c:pt idx="185">
                  <c:v>31</c:v>
                </c:pt>
                <c:pt idx="186">
                  <c:v>31</c:v>
                </c:pt>
                <c:pt idx="187">
                  <c:v>30</c:v>
                </c:pt>
                <c:pt idx="188">
                  <c:v>31</c:v>
                </c:pt>
                <c:pt idx="189">
                  <c:v>32</c:v>
                </c:pt>
                <c:pt idx="190">
                  <c:v>30</c:v>
                </c:pt>
                <c:pt idx="191">
                  <c:v>31</c:v>
                </c:pt>
                <c:pt idx="192">
                  <c:v>30</c:v>
                </c:pt>
                <c:pt idx="193">
                  <c:v>29</c:v>
                </c:pt>
                <c:pt idx="194">
                  <c:v>28</c:v>
                </c:pt>
                <c:pt idx="195">
                  <c:v>27</c:v>
                </c:pt>
                <c:pt idx="196">
                  <c:v>27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24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22</c:v>
                </c:pt>
                <c:pt idx="208">
                  <c:v>21</c:v>
                </c:pt>
                <c:pt idx="209">
                  <c:v>21</c:v>
                </c:pt>
                <c:pt idx="210">
                  <c:v>19</c:v>
                </c:pt>
                <c:pt idx="211">
                  <c:v>19</c:v>
                </c:pt>
                <c:pt idx="212">
                  <c:v>17</c:v>
                </c:pt>
                <c:pt idx="213">
                  <c:v>18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20</c:v>
                </c:pt>
                <c:pt idx="223">
                  <c:v>20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19</c:v>
                </c:pt>
                <c:pt idx="229">
                  <c:v>19</c:v>
                </c:pt>
                <c:pt idx="230">
                  <c:v>20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20</c:v>
                </c:pt>
                <c:pt idx="235">
                  <c:v>20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20</c:v>
                </c:pt>
                <c:pt idx="243">
                  <c:v>20</c:v>
                </c:pt>
                <c:pt idx="244">
                  <c:v>21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19</c:v>
                </c:pt>
                <c:pt idx="258">
                  <c:v>21</c:v>
                </c:pt>
                <c:pt idx="259">
                  <c:v>21</c:v>
                </c:pt>
                <c:pt idx="260">
                  <c:v>20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20</c:v>
                </c:pt>
                <c:pt idx="265">
                  <c:v>19</c:v>
                </c:pt>
                <c:pt idx="266">
                  <c:v>18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20</c:v>
                </c:pt>
                <c:pt idx="272">
                  <c:v>21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22</c:v>
                </c:pt>
                <c:pt idx="281">
                  <c:v>23</c:v>
                </c:pt>
                <c:pt idx="282">
                  <c:v>22</c:v>
                </c:pt>
                <c:pt idx="283">
                  <c:v>20</c:v>
                </c:pt>
                <c:pt idx="284">
                  <c:v>21</c:v>
                </c:pt>
                <c:pt idx="285">
                  <c:v>19</c:v>
                </c:pt>
                <c:pt idx="286">
                  <c:v>18</c:v>
                </c:pt>
                <c:pt idx="287">
                  <c:v>18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17</c:v>
                </c:pt>
                <c:pt idx="294">
                  <c:v>16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19</c:v>
                </c:pt>
                <c:pt idx="299">
                  <c:v>21</c:v>
                </c:pt>
                <c:pt idx="300">
                  <c:v>19</c:v>
                </c:pt>
                <c:pt idx="301">
                  <c:v>19</c:v>
                </c:pt>
                <c:pt idx="302">
                  <c:v>18</c:v>
                </c:pt>
                <c:pt idx="303">
                  <c:v>17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13</c:v>
                </c:pt>
                <c:pt idx="313">
                  <c:v>15</c:v>
                </c:pt>
                <c:pt idx="314">
                  <c:v>15</c:v>
                </c:pt>
                <c:pt idx="315">
                  <c:v>14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15</c:v>
                </c:pt>
                <c:pt idx="325">
                  <c:v>16</c:v>
                </c:pt>
                <c:pt idx="326">
                  <c:v>15</c:v>
                </c:pt>
                <c:pt idx="327">
                  <c:v>16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18</c:v>
                </c:pt>
                <c:pt idx="352">
                  <c:v>17</c:v>
                </c:pt>
                <c:pt idx="353">
                  <c:v>16</c:v>
                </c:pt>
                <c:pt idx="354">
                  <c:v>18</c:v>
                </c:pt>
                <c:pt idx="355">
                  <c:v>17</c:v>
                </c:pt>
                <c:pt idx="356">
                  <c:v>18</c:v>
                </c:pt>
                <c:pt idx="357">
                  <c:v>18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20</c:v>
                </c:pt>
                <c:pt idx="363">
                  <c:v>22</c:v>
                </c:pt>
                <c:pt idx="364">
                  <c:v>22</c:v>
                </c:pt>
                <c:pt idx="365">
                  <c:v>21</c:v>
                </c:pt>
                <c:pt idx="366">
                  <c:v>20</c:v>
                </c:pt>
                <c:pt idx="367">
                  <c:v>22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20</c:v>
                </c:pt>
                <c:pt idx="372">
                  <c:v>21</c:v>
                </c:pt>
                <c:pt idx="373">
                  <c:v>22</c:v>
                </c:pt>
                <c:pt idx="374">
                  <c:v>23</c:v>
                </c:pt>
                <c:pt idx="375">
                  <c:v>22</c:v>
                </c:pt>
                <c:pt idx="376">
                  <c:v>22</c:v>
                </c:pt>
                <c:pt idx="377">
                  <c:v>24</c:v>
                </c:pt>
                <c:pt idx="378">
                  <c:v>24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24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24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26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26</c:v>
                </c:pt>
                <c:pt idx="399">
                  <c:v>25</c:v>
                </c:pt>
                <c:pt idx="400">
                  <c:v>27</c:v>
                </c:pt>
                <c:pt idx="401">
                  <c:v>27</c:v>
                </c:pt>
                <c:pt idx="402">
                  <c:v>28</c:v>
                </c:pt>
                <c:pt idx="403">
                  <c:v>29</c:v>
                </c:pt>
                <c:pt idx="404">
                  <c:v>28</c:v>
                </c:pt>
                <c:pt idx="405">
                  <c:v>26</c:v>
                </c:pt>
                <c:pt idx="406">
                  <c:v>26</c:v>
                </c:pt>
                <c:pt idx="407">
                  <c:v>25</c:v>
                </c:pt>
                <c:pt idx="408">
                  <c:v>25</c:v>
                </c:pt>
                <c:pt idx="409">
                  <c:v>23</c:v>
                </c:pt>
                <c:pt idx="410">
                  <c:v>24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24</c:v>
                </c:pt>
                <c:pt idx="417">
                  <c:v>25</c:v>
                </c:pt>
                <c:pt idx="418">
                  <c:v>25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27</c:v>
                </c:pt>
                <c:pt idx="424">
                  <c:v>26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24</c:v>
                </c:pt>
                <c:pt idx="430">
                  <c:v>24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25</c:v>
                </c:pt>
                <c:pt idx="439">
                  <c:v>24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29</c:v>
                </c:pt>
                <c:pt idx="444">
                  <c:v>28</c:v>
                </c:pt>
                <c:pt idx="445">
                  <c:v>27</c:v>
                </c:pt>
                <c:pt idx="446">
                  <c:v>28</c:v>
                </c:pt>
                <c:pt idx="447">
                  <c:v>27</c:v>
                </c:pt>
                <c:pt idx="448">
                  <c:v>26</c:v>
                </c:pt>
                <c:pt idx="449">
                  <c:v>26</c:v>
                </c:pt>
                <c:pt idx="450">
                  <c:v>27</c:v>
                </c:pt>
                <c:pt idx="451">
                  <c:v>27</c:v>
                </c:pt>
                <c:pt idx="452">
                  <c:v>29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29</c:v>
                </c:pt>
                <c:pt idx="457">
                  <c:v>29</c:v>
                </c:pt>
                <c:pt idx="458">
                  <c:v>28</c:v>
                </c:pt>
                <c:pt idx="459">
                  <c:v>29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28</c:v>
                </c:pt>
                <c:pt idx="464">
                  <c:v>28</c:v>
                </c:pt>
                <c:pt idx="465">
                  <c:v>26</c:v>
                </c:pt>
                <c:pt idx="466">
                  <c:v>28</c:v>
                </c:pt>
                <c:pt idx="467">
                  <c:v>28</c:v>
                </c:pt>
                <c:pt idx="468">
                  <c:v>26</c:v>
                </c:pt>
                <c:pt idx="469">
                  <c:v>28</c:v>
                </c:pt>
                <c:pt idx="470">
                  <c:v>28</c:v>
                </c:pt>
                <c:pt idx="471">
                  <c:v>26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28</c:v>
                </c:pt>
                <c:pt idx="484">
                  <c:v>29</c:v>
                </c:pt>
                <c:pt idx="485">
                  <c:v>30</c:v>
                </c:pt>
                <c:pt idx="486">
                  <c:v>27</c:v>
                </c:pt>
                <c:pt idx="487">
                  <c:v>28</c:v>
                </c:pt>
                <c:pt idx="488">
                  <c:v>28</c:v>
                </c:pt>
                <c:pt idx="489">
                  <c:v>30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30</c:v>
                </c:pt>
                <c:pt idx="500">
                  <c:v>29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30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32</c:v>
                </c:pt>
                <c:pt idx="511">
                  <c:v>31</c:v>
                </c:pt>
                <c:pt idx="512">
                  <c:v>31</c:v>
                </c:pt>
                <c:pt idx="513">
                  <c:v>30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30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30</c:v>
                </c:pt>
                <c:pt idx="531">
                  <c:v>33</c:v>
                </c:pt>
                <c:pt idx="532">
                  <c:v>33</c:v>
                </c:pt>
                <c:pt idx="533">
                  <c:v>34</c:v>
                </c:pt>
                <c:pt idx="534">
                  <c:v>35</c:v>
                </c:pt>
                <c:pt idx="535">
                  <c:v>35</c:v>
                </c:pt>
                <c:pt idx="536">
                  <c:v>36</c:v>
                </c:pt>
                <c:pt idx="537">
                  <c:v>36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36</c:v>
                </c:pt>
                <c:pt idx="542">
                  <c:v>38</c:v>
                </c:pt>
                <c:pt idx="543">
                  <c:v>40</c:v>
                </c:pt>
                <c:pt idx="544">
                  <c:v>41</c:v>
                </c:pt>
                <c:pt idx="545">
                  <c:v>39</c:v>
                </c:pt>
                <c:pt idx="546">
                  <c:v>38</c:v>
                </c:pt>
                <c:pt idx="547">
                  <c:v>40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37</c:v>
                </c:pt>
                <c:pt idx="558">
                  <c:v>37</c:v>
                </c:pt>
                <c:pt idx="559">
                  <c:v>36</c:v>
                </c:pt>
                <c:pt idx="560">
                  <c:v>34</c:v>
                </c:pt>
                <c:pt idx="561">
                  <c:v>34</c:v>
                </c:pt>
                <c:pt idx="562">
                  <c:v>36</c:v>
                </c:pt>
                <c:pt idx="563">
                  <c:v>37</c:v>
                </c:pt>
                <c:pt idx="564">
                  <c:v>39</c:v>
                </c:pt>
                <c:pt idx="565">
                  <c:v>41</c:v>
                </c:pt>
                <c:pt idx="566">
                  <c:v>42</c:v>
                </c:pt>
                <c:pt idx="567">
                  <c:v>43</c:v>
                </c:pt>
                <c:pt idx="568">
                  <c:v>42</c:v>
                </c:pt>
                <c:pt idx="569">
                  <c:v>44</c:v>
                </c:pt>
                <c:pt idx="570">
                  <c:v>45</c:v>
                </c:pt>
                <c:pt idx="571">
                  <c:v>44</c:v>
                </c:pt>
                <c:pt idx="572">
                  <c:v>50</c:v>
                </c:pt>
                <c:pt idx="573">
                  <c:v>50</c:v>
                </c:pt>
                <c:pt idx="574">
                  <c:v>47</c:v>
                </c:pt>
                <c:pt idx="575">
                  <c:v>45</c:v>
                </c:pt>
                <c:pt idx="576">
                  <c:v>47</c:v>
                </c:pt>
                <c:pt idx="577">
                  <c:v>49</c:v>
                </c:pt>
                <c:pt idx="578">
                  <c:v>52</c:v>
                </c:pt>
                <c:pt idx="579">
                  <c:v>50</c:v>
                </c:pt>
                <c:pt idx="580">
                  <c:v>49</c:v>
                </c:pt>
                <c:pt idx="581">
                  <c:v>47</c:v>
                </c:pt>
                <c:pt idx="582">
                  <c:v>44</c:v>
                </c:pt>
                <c:pt idx="583">
                  <c:v>41</c:v>
                </c:pt>
                <c:pt idx="584">
                  <c:v>43</c:v>
                </c:pt>
                <c:pt idx="585">
                  <c:v>44</c:v>
                </c:pt>
                <c:pt idx="586">
                  <c:v>44</c:v>
                </c:pt>
                <c:pt idx="587">
                  <c:v>45</c:v>
                </c:pt>
                <c:pt idx="588">
                  <c:v>48</c:v>
                </c:pt>
                <c:pt idx="589">
                  <c:v>47</c:v>
                </c:pt>
                <c:pt idx="590">
                  <c:v>48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50</c:v>
                </c:pt>
                <c:pt idx="602">
                  <c:v>49</c:v>
                </c:pt>
                <c:pt idx="603">
                  <c:v>47</c:v>
                </c:pt>
                <c:pt idx="604">
                  <c:v>45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42</c:v>
                </c:pt>
                <c:pt idx="609">
                  <c:v>43</c:v>
                </c:pt>
                <c:pt idx="610">
                  <c:v>44</c:v>
                </c:pt>
                <c:pt idx="611">
                  <c:v>45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45</c:v>
                </c:pt>
                <c:pt idx="617">
                  <c:v>46</c:v>
                </c:pt>
                <c:pt idx="618">
                  <c:v>45</c:v>
                </c:pt>
                <c:pt idx="619">
                  <c:v>45</c:v>
                </c:pt>
                <c:pt idx="620">
                  <c:v>48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48</c:v>
                </c:pt>
                <c:pt idx="625">
                  <c:v>47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51</c:v>
                </c:pt>
                <c:pt idx="630">
                  <c:v>51</c:v>
                </c:pt>
                <c:pt idx="631">
                  <c:v>50</c:v>
                </c:pt>
                <c:pt idx="632">
                  <c:v>52</c:v>
                </c:pt>
                <c:pt idx="633">
                  <c:v>51</c:v>
                </c:pt>
                <c:pt idx="634">
                  <c:v>52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53</c:v>
                </c:pt>
                <c:pt idx="640">
                  <c:v>51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55</c:v>
                </c:pt>
                <c:pt idx="648">
                  <c:v>53</c:v>
                </c:pt>
                <c:pt idx="649">
                  <c:v>54</c:v>
                </c:pt>
                <c:pt idx="650">
                  <c:v>55</c:v>
                </c:pt>
                <c:pt idx="651">
                  <c:v>54</c:v>
                </c:pt>
                <c:pt idx="652">
                  <c:v>53</c:v>
                </c:pt>
                <c:pt idx="653">
                  <c:v>53</c:v>
                </c:pt>
                <c:pt idx="654">
                  <c:v>55</c:v>
                </c:pt>
                <c:pt idx="655">
                  <c:v>59</c:v>
                </c:pt>
                <c:pt idx="656">
                  <c:v>59</c:v>
                </c:pt>
                <c:pt idx="657">
                  <c:v>63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63</c:v>
                </c:pt>
                <c:pt idx="662">
                  <c:v>63</c:v>
                </c:pt>
                <c:pt idx="663">
                  <c:v>64</c:v>
                </c:pt>
                <c:pt idx="664">
                  <c:v>63</c:v>
                </c:pt>
                <c:pt idx="665">
                  <c:v>63</c:v>
                </c:pt>
                <c:pt idx="666">
                  <c:v>65</c:v>
                </c:pt>
                <c:pt idx="667">
                  <c:v>67</c:v>
                </c:pt>
                <c:pt idx="668">
                  <c:v>67</c:v>
                </c:pt>
                <c:pt idx="669">
                  <c:v>66</c:v>
                </c:pt>
                <c:pt idx="670">
                  <c:v>70</c:v>
                </c:pt>
                <c:pt idx="671">
                  <c:v>69</c:v>
                </c:pt>
                <c:pt idx="672">
                  <c:v>73</c:v>
                </c:pt>
                <c:pt idx="673">
                  <c:v>76</c:v>
                </c:pt>
                <c:pt idx="674">
                  <c:v>81</c:v>
                </c:pt>
                <c:pt idx="675">
                  <c:v>80</c:v>
                </c:pt>
                <c:pt idx="676">
                  <c:v>77</c:v>
                </c:pt>
                <c:pt idx="677">
                  <c:v>77</c:v>
                </c:pt>
                <c:pt idx="678">
                  <c:v>79</c:v>
                </c:pt>
                <c:pt idx="679">
                  <c:v>81</c:v>
                </c:pt>
                <c:pt idx="680">
                  <c:v>83</c:v>
                </c:pt>
                <c:pt idx="681">
                  <c:v>83</c:v>
                </c:pt>
                <c:pt idx="682">
                  <c:v>84</c:v>
                </c:pt>
                <c:pt idx="683">
                  <c:v>84</c:v>
                </c:pt>
                <c:pt idx="684">
                  <c:v>83</c:v>
                </c:pt>
                <c:pt idx="685">
                  <c:v>83</c:v>
                </c:pt>
                <c:pt idx="686">
                  <c:v>84</c:v>
                </c:pt>
                <c:pt idx="687">
                  <c:v>83</c:v>
                </c:pt>
                <c:pt idx="688">
                  <c:v>81</c:v>
                </c:pt>
                <c:pt idx="689">
                  <c:v>83</c:v>
                </c:pt>
                <c:pt idx="690">
                  <c:v>83</c:v>
                </c:pt>
                <c:pt idx="691">
                  <c:v>83</c:v>
                </c:pt>
                <c:pt idx="692">
                  <c:v>82</c:v>
                </c:pt>
                <c:pt idx="693">
                  <c:v>82</c:v>
                </c:pt>
                <c:pt idx="694">
                  <c:v>83</c:v>
                </c:pt>
                <c:pt idx="695">
                  <c:v>83</c:v>
                </c:pt>
                <c:pt idx="696">
                  <c:v>84</c:v>
                </c:pt>
                <c:pt idx="697">
                  <c:v>84</c:v>
                </c:pt>
                <c:pt idx="698">
                  <c:v>87</c:v>
                </c:pt>
                <c:pt idx="699">
                  <c:v>85</c:v>
                </c:pt>
                <c:pt idx="700">
                  <c:v>87</c:v>
                </c:pt>
                <c:pt idx="701">
                  <c:v>85</c:v>
                </c:pt>
                <c:pt idx="702">
                  <c:v>87</c:v>
                </c:pt>
                <c:pt idx="703">
                  <c:v>87</c:v>
                </c:pt>
                <c:pt idx="704">
                  <c:v>92</c:v>
                </c:pt>
                <c:pt idx="705">
                  <c:v>92</c:v>
                </c:pt>
                <c:pt idx="706">
                  <c:v>93</c:v>
                </c:pt>
                <c:pt idx="707">
                  <c:v>92</c:v>
                </c:pt>
                <c:pt idx="708">
                  <c:v>94</c:v>
                </c:pt>
                <c:pt idx="709">
                  <c:v>93</c:v>
                </c:pt>
                <c:pt idx="710">
                  <c:v>96</c:v>
                </c:pt>
                <c:pt idx="711">
                  <c:v>96</c:v>
                </c:pt>
                <c:pt idx="712">
                  <c:v>100</c:v>
                </c:pt>
                <c:pt idx="713">
                  <c:v>103</c:v>
                </c:pt>
                <c:pt idx="714">
                  <c:v>101</c:v>
                </c:pt>
                <c:pt idx="715">
                  <c:v>99</c:v>
                </c:pt>
                <c:pt idx="716">
                  <c:v>96</c:v>
                </c:pt>
                <c:pt idx="717">
                  <c:v>96</c:v>
                </c:pt>
                <c:pt idx="718">
                  <c:v>97</c:v>
                </c:pt>
                <c:pt idx="719">
                  <c:v>96</c:v>
                </c:pt>
                <c:pt idx="720">
                  <c:v>97</c:v>
                </c:pt>
                <c:pt idx="721">
                  <c:v>96</c:v>
                </c:pt>
                <c:pt idx="722">
                  <c:v>96</c:v>
                </c:pt>
                <c:pt idx="723">
                  <c:v>93</c:v>
                </c:pt>
                <c:pt idx="724">
                  <c:v>95</c:v>
                </c:pt>
                <c:pt idx="725">
                  <c:v>97</c:v>
                </c:pt>
                <c:pt idx="726">
                  <c:v>101</c:v>
                </c:pt>
                <c:pt idx="727">
                  <c:v>103</c:v>
                </c:pt>
                <c:pt idx="728">
                  <c:v>107</c:v>
                </c:pt>
                <c:pt idx="729">
                  <c:v>111</c:v>
                </c:pt>
                <c:pt idx="730">
                  <c:v>112</c:v>
                </c:pt>
                <c:pt idx="731">
                  <c:v>113</c:v>
                </c:pt>
                <c:pt idx="732">
                  <c:v>117</c:v>
                </c:pt>
                <c:pt idx="733">
                  <c:v>119</c:v>
                </c:pt>
                <c:pt idx="734">
                  <c:v>119</c:v>
                </c:pt>
                <c:pt idx="735">
                  <c:v>119</c:v>
                </c:pt>
                <c:pt idx="736">
                  <c:v>119</c:v>
                </c:pt>
                <c:pt idx="737">
                  <c:v>120</c:v>
                </c:pt>
                <c:pt idx="738">
                  <c:v>121</c:v>
                </c:pt>
                <c:pt idx="739">
                  <c:v>119</c:v>
                </c:pt>
                <c:pt idx="740">
                  <c:v>119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122</c:v>
                </c:pt>
                <c:pt idx="745">
                  <c:v>120</c:v>
                </c:pt>
                <c:pt idx="746">
                  <c:v>119</c:v>
                </c:pt>
                <c:pt idx="747">
                  <c:v>119</c:v>
                </c:pt>
                <c:pt idx="748">
                  <c:v>116</c:v>
                </c:pt>
                <c:pt idx="749">
                  <c:v>116</c:v>
                </c:pt>
                <c:pt idx="750">
                  <c:v>116</c:v>
                </c:pt>
                <c:pt idx="751">
                  <c:v>116</c:v>
                </c:pt>
                <c:pt idx="752">
                  <c:v>119</c:v>
                </c:pt>
                <c:pt idx="753">
                  <c:v>119</c:v>
                </c:pt>
                <c:pt idx="754">
                  <c:v>119</c:v>
                </c:pt>
                <c:pt idx="755">
                  <c:v>120</c:v>
                </c:pt>
                <c:pt idx="756">
                  <c:v>123</c:v>
                </c:pt>
                <c:pt idx="757">
                  <c:v>121</c:v>
                </c:pt>
                <c:pt idx="758">
                  <c:v>120</c:v>
                </c:pt>
                <c:pt idx="759">
                  <c:v>120</c:v>
                </c:pt>
                <c:pt idx="760">
                  <c:v>118</c:v>
                </c:pt>
                <c:pt idx="761">
                  <c:v>119</c:v>
                </c:pt>
                <c:pt idx="762">
                  <c:v>119</c:v>
                </c:pt>
                <c:pt idx="763">
                  <c:v>123</c:v>
                </c:pt>
                <c:pt idx="764">
                  <c:v>119</c:v>
                </c:pt>
                <c:pt idx="765">
                  <c:v>119</c:v>
                </c:pt>
                <c:pt idx="766">
                  <c:v>119</c:v>
                </c:pt>
                <c:pt idx="767">
                  <c:v>120</c:v>
                </c:pt>
                <c:pt idx="768">
                  <c:v>122</c:v>
                </c:pt>
                <c:pt idx="769">
                  <c:v>123</c:v>
                </c:pt>
                <c:pt idx="770">
                  <c:v>125</c:v>
                </c:pt>
                <c:pt idx="771">
                  <c:v>125</c:v>
                </c:pt>
                <c:pt idx="772">
                  <c:v>128</c:v>
                </c:pt>
                <c:pt idx="773">
                  <c:v>129</c:v>
                </c:pt>
                <c:pt idx="774">
                  <c:v>127</c:v>
                </c:pt>
                <c:pt idx="775">
                  <c:v>125</c:v>
                </c:pt>
                <c:pt idx="776">
                  <c:v>125</c:v>
                </c:pt>
                <c:pt idx="777">
                  <c:v>126</c:v>
                </c:pt>
                <c:pt idx="778">
                  <c:v>126</c:v>
                </c:pt>
                <c:pt idx="779">
                  <c:v>129</c:v>
                </c:pt>
                <c:pt idx="780">
                  <c:v>131</c:v>
                </c:pt>
                <c:pt idx="781">
                  <c:v>133</c:v>
                </c:pt>
                <c:pt idx="782">
                  <c:v>131</c:v>
                </c:pt>
                <c:pt idx="783">
                  <c:v>129</c:v>
                </c:pt>
                <c:pt idx="784">
                  <c:v>137</c:v>
                </c:pt>
                <c:pt idx="785">
                  <c:v>140</c:v>
                </c:pt>
                <c:pt idx="786">
                  <c:v>143</c:v>
                </c:pt>
                <c:pt idx="787">
                  <c:v>142</c:v>
                </c:pt>
                <c:pt idx="788">
                  <c:v>144</c:v>
                </c:pt>
                <c:pt idx="789">
                  <c:v>143</c:v>
                </c:pt>
                <c:pt idx="790">
                  <c:v>144</c:v>
                </c:pt>
                <c:pt idx="791">
                  <c:v>142</c:v>
                </c:pt>
                <c:pt idx="792">
                  <c:v>138</c:v>
                </c:pt>
                <c:pt idx="793">
                  <c:v>140</c:v>
                </c:pt>
                <c:pt idx="794">
                  <c:v>143</c:v>
                </c:pt>
                <c:pt idx="795">
                  <c:v>143</c:v>
                </c:pt>
                <c:pt idx="796">
                  <c:v>145</c:v>
                </c:pt>
                <c:pt idx="797">
                  <c:v>146</c:v>
                </c:pt>
                <c:pt idx="798">
                  <c:v>143</c:v>
                </c:pt>
                <c:pt idx="799">
                  <c:v>143</c:v>
                </c:pt>
                <c:pt idx="800">
                  <c:v>146</c:v>
                </c:pt>
                <c:pt idx="801">
                  <c:v>147</c:v>
                </c:pt>
                <c:pt idx="802">
                  <c:v>148</c:v>
                </c:pt>
                <c:pt idx="803">
                  <c:v>146</c:v>
                </c:pt>
                <c:pt idx="804">
                  <c:v>146</c:v>
                </c:pt>
                <c:pt idx="805">
                  <c:v>146</c:v>
                </c:pt>
                <c:pt idx="806">
                  <c:v>146</c:v>
                </c:pt>
                <c:pt idx="807">
                  <c:v>146</c:v>
                </c:pt>
                <c:pt idx="808">
                  <c:v>148</c:v>
                </c:pt>
                <c:pt idx="809">
                  <c:v>147</c:v>
                </c:pt>
                <c:pt idx="810">
                  <c:v>148</c:v>
                </c:pt>
                <c:pt idx="811">
                  <c:v>150</c:v>
                </c:pt>
                <c:pt idx="812">
                  <c:v>151</c:v>
                </c:pt>
                <c:pt idx="813">
                  <c:v>153</c:v>
                </c:pt>
                <c:pt idx="814">
                  <c:v>157</c:v>
                </c:pt>
                <c:pt idx="815">
                  <c:v>157</c:v>
                </c:pt>
                <c:pt idx="816">
                  <c:v>158</c:v>
                </c:pt>
                <c:pt idx="817">
                  <c:v>157</c:v>
                </c:pt>
                <c:pt idx="818">
                  <c:v>158</c:v>
                </c:pt>
                <c:pt idx="819">
                  <c:v>157</c:v>
                </c:pt>
                <c:pt idx="820">
                  <c:v>155</c:v>
                </c:pt>
                <c:pt idx="821">
                  <c:v>158</c:v>
                </c:pt>
                <c:pt idx="822">
                  <c:v>160</c:v>
                </c:pt>
                <c:pt idx="823">
                  <c:v>160</c:v>
                </c:pt>
                <c:pt idx="824">
                  <c:v>162</c:v>
                </c:pt>
                <c:pt idx="825">
                  <c:v>162</c:v>
                </c:pt>
                <c:pt idx="826">
                  <c:v>162</c:v>
                </c:pt>
                <c:pt idx="827">
                  <c:v>163</c:v>
                </c:pt>
                <c:pt idx="828">
                  <c:v>164</c:v>
                </c:pt>
                <c:pt idx="829">
                  <c:v>168</c:v>
                </c:pt>
                <c:pt idx="830">
                  <c:v>168</c:v>
                </c:pt>
                <c:pt idx="831">
                  <c:v>169</c:v>
                </c:pt>
                <c:pt idx="832">
                  <c:v>174</c:v>
                </c:pt>
                <c:pt idx="833">
                  <c:v>174</c:v>
                </c:pt>
                <c:pt idx="834">
                  <c:v>174</c:v>
                </c:pt>
                <c:pt idx="835">
                  <c:v>179</c:v>
                </c:pt>
                <c:pt idx="836">
                  <c:v>177</c:v>
                </c:pt>
                <c:pt idx="837">
                  <c:v>179</c:v>
                </c:pt>
                <c:pt idx="838">
                  <c:v>178</c:v>
                </c:pt>
                <c:pt idx="839">
                  <c:v>179</c:v>
                </c:pt>
                <c:pt idx="840">
                  <c:v>183</c:v>
                </c:pt>
                <c:pt idx="841">
                  <c:v>182</c:v>
                </c:pt>
                <c:pt idx="842">
                  <c:v>185</c:v>
                </c:pt>
                <c:pt idx="843">
                  <c:v>185</c:v>
                </c:pt>
                <c:pt idx="844">
                  <c:v>184</c:v>
                </c:pt>
                <c:pt idx="845">
                  <c:v>183</c:v>
                </c:pt>
                <c:pt idx="846">
                  <c:v>182</c:v>
                </c:pt>
                <c:pt idx="847">
                  <c:v>186</c:v>
                </c:pt>
                <c:pt idx="848">
                  <c:v>190</c:v>
                </c:pt>
                <c:pt idx="849">
                  <c:v>188</c:v>
                </c:pt>
                <c:pt idx="850">
                  <c:v>191</c:v>
                </c:pt>
                <c:pt idx="851">
                  <c:v>193</c:v>
                </c:pt>
                <c:pt idx="852">
                  <c:v>201</c:v>
                </c:pt>
                <c:pt idx="853">
                  <c:v>193</c:v>
                </c:pt>
                <c:pt idx="854">
                  <c:v>195</c:v>
                </c:pt>
                <c:pt idx="855">
                  <c:v>202</c:v>
                </c:pt>
                <c:pt idx="856">
                  <c:v>205</c:v>
                </c:pt>
                <c:pt idx="857">
                  <c:v>208</c:v>
                </c:pt>
                <c:pt idx="858">
                  <c:v>208</c:v>
                </c:pt>
                <c:pt idx="859">
                  <c:v>207</c:v>
                </c:pt>
                <c:pt idx="860">
                  <c:v>207</c:v>
                </c:pt>
                <c:pt idx="861">
                  <c:v>209</c:v>
                </c:pt>
                <c:pt idx="862">
                  <c:v>209</c:v>
                </c:pt>
                <c:pt idx="863">
                  <c:v>212</c:v>
                </c:pt>
                <c:pt idx="864">
                  <c:v>210</c:v>
                </c:pt>
                <c:pt idx="865">
                  <c:v>210</c:v>
                </c:pt>
                <c:pt idx="866">
                  <c:v>211</c:v>
                </c:pt>
                <c:pt idx="867">
                  <c:v>213</c:v>
                </c:pt>
                <c:pt idx="868">
                  <c:v>213</c:v>
                </c:pt>
                <c:pt idx="869">
                  <c:v>218</c:v>
                </c:pt>
                <c:pt idx="870">
                  <c:v>218</c:v>
                </c:pt>
                <c:pt idx="871">
                  <c:v>223</c:v>
                </c:pt>
                <c:pt idx="872">
                  <c:v>225</c:v>
                </c:pt>
                <c:pt idx="873">
                  <c:v>231</c:v>
                </c:pt>
                <c:pt idx="874">
                  <c:v>235</c:v>
                </c:pt>
                <c:pt idx="875">
                  <c:v>231</c:v>
                </c:pt>
                <c:pt idx="876">
                  <c:v>230</c:v>
                </c:pt>
                <c:pt idx="877">
                  <c:v>229</c:v>
                </c:pt>
                <c:pt idx="878">
                  <c:v>229</c:v>
                </c:pt>
                <c:pt idx="879">
                  <c:v>234</c:v>
                </c:pt>
                <c:pt idx="880">
                  <c:v>238</c:v>
                </c:pt>
                <c:pt idx="881">
                  <c:v>243</c:v>
                </c:pt>
                <c:pt idx="882">
                  <c:v>239</c:v>
                </c:pt>
                <c:pt idx="883">
                  <c:v>235</c:v>
                </c:pt>
                <c:pt idx="884">
                  <c:v>234</c:v>
                </c:pt>
                <c:pt idx="885">
                  <c:v>236</c:v>
                </c:pt>
                <c:pt idx="886">
                  <c:v>248</c:v>
                </c:pt>
                <c:pt idx="887">
                  <c:v>248</c:v>
                </c:pt>
                <c:pt idx="888">
                  <c:v>249</c:v>
                </c:pt>
                <c:pt idx="889">
                  <c:v>250</c:v>
                </c:pt>
                <c:pt idx="890">
                  <c:v>248</c:v>
                </c:pt>
                <c:pt idx="891">
                  <c:v>246</c:v>
                </c:pt>
                <c:pt idx="892">
                  <c:v>250</c:v>
                </c:pt>
                <c:pt idx="893">
                  <c:v>251</c:v>
                </c:pt>
                <c:pt idx="894">
                  <c:v>250</c:v>
                </c:pt>
                <c:pt idx="895">
                  <c:v>250</c:v>
                </c:pt>
                <c:pt idx="896">
                  <c:v>247</c:v>
                </c:pt>
                <c:pt idx="897">
                  <c:v>251</c:v>
                </c:pt>
                <c:pt idx="898">
                  <c:v>255</c:v>
                </c:pt>
                <c:pt idx="899">
                  <c:v>257</c:v>
                </c:pt>
                <c:pt idx="900">
                  <c:v>263</c:v>
                </c:pt>
                <c:pt idx="901">
                  <c:v>263</c:v>
                </c:pt>
                <c:pt idx="902">
                  <c:v>264</c:v>
                </c:pt>
                <c:pt idx="903">
                  <c:v>261</c:v>
                </c:pt>
                <c:pt idx="904">
                  <c:v>262</c:v>
                </c:pt>
                <c:pt idx="905">
                  <c:v>260</c:v>
                </c:pt>
                <c:pt idx="906">
                  <c:v>257</c:v>
                </c:pt>
                <c:pt idx="907">
                  <c:v>258</c:v>
                </c:pt>
                <c:pt idx="908">
                  <c:v>261</c:v>
                </c:pt>
                <c:pt idx="909">
                  <c:v>257</c:v>
                </c:pt>
                <c:pt idx="910">
                  <c:v>262</c:v>
                </c:pt>
                <c:pt idx="911">
                  <c:v>266</c:v>
                </c:pt>
                <c:pt idx="912">
                  <c:v>269</c:v>
                </c:pt>
                <c:pt idx="913">
                  <c:v>267</c:v>
                </c:pt>
                <c:pt idx="914">
                  <c:v>268</c:v>
                </c:pt>
                <c:pt idx="915">
                  <c:v>264</c:v>
                </c:pt>
                <c:pt idx="916">
                  <c:v>261</c:v>
                </c:pt>
                <c:pt idx="917">
                  <c:v>262</c:v>
                </c:pt>
                <c:pt idx="918">
                  <c:v>260</c:v>
                </c:pt>
                <c:pt idx="919">
                  <c:v>262</c:v>
                </c:pt>
                <c:pt idx="920">
                  <c:v>262</c:v>
                </c:pt>
                <c:pt idx="921">
                  <c:v>259</c:v>
                </c:pt>
                <c:pt idx="922">
                  <c:v>261</c:v>
                </c:pt>
                <c:pt idx="923">
                  <c:v>266</c:v>
                </c:pt>
                <c:pt idx="924">
                  <c:v>266</c:v>
                </c:pt>
                <c:pt idx="925">
                  <c:v>266</c:v>
                </c:pt>
                <c:pt idx="926">
                  <c:v>261</c:v>
                </c:pt>
                <c:pt idx="927">
                  <c:v>258</c:v>
                </c:pt>
                <c:pt idx="928">
                  <c:v>256</c:v>
                </c:pt>
                <c:pt idx="929">
                  <c:v>258</c:v>
                </c:pt>
                <c:pt idx="930">
                  <c:v>257</c:v>
                </c:pt>
                <c:pt idx="931">
                  <c:v>259</c:v>
                </c:pt>
                <c:pt idx="932">
                  <c:v>263</c:v>
                </c:pt>
                <c:pt idx="933">
                  <c:v>265</c:v>
                </c:pt>
                <c:pt idx="934">
                  <c:v>269</c:v>
                </c:pt>
                <c:pt idx="935">
                  <c:v>267</c:v>
                </c:pt>
                <c:pt idx="936">
                  <c:v>262</c:v>
                </c:pt>
                <c:pt idx="937">
                  <c:v>266</c:v>
                </c:pt>
                <c:pt idx="938">
                  <c:v>268</c:v>
                </c:pt>
                <c:pt idx="939">
                  <c:v>269</c:v>
                </c:pt>
                <c:pt idx="940">
                  <c:v>268</c:v>
                </c:pt>
                <c:pt idx="941">
                  <c:v>268</c:v>
                </c:pt>
                <c:pt idx="942">
                  <c:v>275</c:v>
                </c:pt>
                <c:pt idx="943">
                  <c:v>275</c:v>
                </c:pt>
                <c:pt idx="944">
                  <c:v>275</c:v>
                </c:pt>
                <c:pt idx="945">
                  <c:v>275</c:v>
                </c:pt>
                <c:pt idx="946">
                  <c:v>281</c:v>
                </c:pt>
                <c:pt idx="947">
                  <c:v>283</c:v>
                </c:pt>
                <c:pt idx="948">
                  <c:v>286</c:v>
                </c:pt>
                <c:pt idx="949">
                  <c:v>297</c:v>
                </c:pt>
                <c:pt idx="950">
                  <c:v>298</c:v>
                </c:pt>
                <c:pt idx="951">
                  <c:v>297</c:v>
                </c:pt>
                <c:pt idx="952">
                  <c:v>297</c:v>
                </c:pt>
                <c:pt idx="953">
                  <c:v>303</c:v>
                </c:pt>
                <c:pt idx="954">
                  <c:v>305</c:v>
                </c:pt>
                <c:pt idx="955">
                  <c:v>304</c:v>
                </c:pt>
                <c:pt idx="956">
                  <c:v>306</c:v>
                </c:pt>
                <c:pt idx="957">
                  <c:v>309</c:v>
                </c:pt>
                <c:pt idx="958">
                  <c:v>317</c:v>
                </c:pt>
                <c:pt idx="959">
                  <c:v>316</c:v>
                </c:pt>
                <c:pt idx="960">
                  <c:v>324</c:v>
                </c:pt>
                <c:pt idx="961">
                  <c:v>324</c:v>
                </c:pt>
                <c:pt idx="962">
                  <c:v>324</c:v>
                </c:pt>
                <c:pt idx="963">
                  <c:v>328</c:v>
                </c:pt>
                <c:pt idx="964">
                  <c:v>329</c:v>
                </c:pt>
                <c:pt idx="965">
                  <c:v>335</c:v>
                </c:pt>
                <c:pt idx="966">
                  <c:v>337</c:v>
                </c:pt>
                <c:pt idx="967">
                  <c:v>343</c:v>
                </c:pt>
                <c:pt idx="968">
                  <c:v>344</c:v>
                </c:pt>
                <c:pt idx="969">
                  <c:v>340</c:v>
                </c:pt>
                <c:pt idx="970">
                  <c:v>343</c:v>
                </c:pt>
                <c:pt idx="971">
                  <c:v>348</c:v>
                </c:pt>
                <c:pt idx="972">
                  <c:v>349</c:v>
                </c:pt>
                <c:pt idx="973">
                  <c:v>353</c:v>
                </c:pt>
                <c:pt idx="974">
                  <c:v>351</c:v>
                </c:pt>
                <c:pt idx="975">
                  <c:v>345</c:v>
                </c:pt>
                <c:pt idx="976">
                  <c:v>345</c:v>
                </c:pt>
                <c:pt idx="977">
                  <c:v>346</c:v>
                </c:pt>
                <c:pt idx="978">
                  <c:v>351</c:v>
                </c:pt>
                <c:pt idx="979">
                  <c:v>362</c:v>
                </c:pt>
                <c:pt idx="980">
                  <c:v>366</c:v>
                </c:pt>
                <c:pt idx="981">
                  <c:v>372</c:v>
                </c:pt>
                <c:pt idx="982">
                  <c:v>368</c:v>
                </c:pt>
                <c:pt idx="983">
                  <c:v>365</c:v>
                </c:pt>
                <c:pt idx="984">
                  <c:v>371</c:v>
                </c:pt>
                <c:pt idx="985">
                  <c:v>373</c:v>
                </c:pt>
                <c:pt idx="986">
                  <c:v>373</c:v>
                </c:pt>
                <c:pt idx="987">
                  <c:v>369</c:v>
                </c:pt>
                <c:pt idx="988">
                  <c:v>385</c:v>
                </c:pt>
                <c:pt idx="989">
                  <c:v>398</c:v>
                </c:pt>
                <c:pt idx="990">
                  <c:v>403</c:v>
                </c:pt>
                <c:pt idx="991">
                  <c:v>402</c:v>
                </c:pt>
                <c:pt idx="992">
                  <c:v>391</c:v>
                </c:pt>
                <c:pt idx="993">
                  <c:v>389</c:v>
                </c:pt>
                <c:pt idx="994">
                  <c:v>389</c:v>
                </c:pt>
                <c:pt idx="995">
                  <c:v>390</c:v>
                </c:pt>
                <c:pt idx="996">
                  <c:v>399</c:v>
                </c:pt>
                <c:pt idx="997">
                  <c:v>404</c:v>
                </c:pt>
                <c:pt idx="998">
                  <c:v>402</c:v>
                </c:pt>
                <c:pt idx="999">
                  <c:v>397</c:v>
                </c:pt>
                <c:pt idx="1000">
                  <c:v>405</c:v>
                </c:pt>
                <c:pt idx="1001">
                  <c:v>400</c:v>
                </c:pt>
                <c:pt idx="1002">
                  <c:v>404</c:v>
                </c:pt>
                <c:pt idx="1003">
                  <c:v>395</c:v>
                </c:pt>
                <c:pt idx="1004">
                  <c:v>401</c:v>
                </c:pt>
                <c:pt idx="1005">
                  <c:v>401</c:v>
                </c:pt>
                <c:pt idx="1006">
                  <c:v>409</c:v>
                </c:pt>
                <c:pt idx="1007">
                  <c:v>408</c:v>
                </c:pt>
                <c:pt idx="1008">
                  <c:v>408</c:v>
                </c:pt>
                <c:pt idx="1009">
                  <c:v>411</c:v>
                </c:pt>
                <c:pt idx="1010">
                  <c:v>412</c:v>
                </c:pt>
                <c:pt idx="1011">
                  <c:v>412</c:v>
                </c:pt>
                <c:pt idx="1012">
                  <c:v>412</c:v>
                </c:pt>
                <c:pt idx="1013">
                  <c:v>409</c:v>
                </c:pt>
                <c:pt idx="1014">
                  <c:v>413</c:v>
                </c:pt>
                <c:pt idx="1015">
                  <c:v>412</c:v>
                </c:pt>
                <c:pt idx="1016">
                  <c:v>416</c:v>
                </c:pt>
                <c:pt idx="1017">
                  <c:v>409</c:v>
                </c:pt>
                <c:pt idx="1018">
                  <c:v>406</c:v>
                </c:pt>
                <c:pt idx="1019">
                  <c:v>401</c:v>
                </c:pt>
                <c:pt idx="1020">
                  <c:v>402</c:v>
                </c:pt>
                <c:pt idx="1021">
                  <c:v>393</c:v>
                </c:pt>
                <c:pt idx="1022">
                  <c:v>397</c:v>
                </c:pt>
                <c:pt idx="1023">
                  <c:v>400</c:v>
                </c:pt>
                <c:pt idx="1024">
                  <c:v>405</c:v>
                </c:pt>
                <c:pt idx="1025">
                  <c:v>405</c:v>
                </c:pt>
                <c:pt idx="1026">
                  <c:v>410</c:v>
                </c:pt>
                <c:pt idx="1027">
                  <c:v>411</c:v>
                </c:pt>
                <c:pt idx="1028">
                  <c:v>409</c:v>
                </c:pt>
                <c:pt idx="1029">
                  <c:v>407</c:v>
                </c:pt>
                <c:pt idx="1030">
                  <c:v>405</c:v>
                </c:pt>
                <c:pt idx="1031">
                  <c:v>403</c:v>
                </c:pt>
                <c:pt idx="1032">
                  <c:v>405</c:v>
                </c:pt>
                <c:pt idx="1033">
                  <c:v>398</c:v>
                </c:pt>
                <c:pt idx="1034">
                  <c:v>400</c:v>
                </c:pt>
                <c:pt idx="1035">
                  <c:v>404</c:v>
                </c:pt>
                <c:pt idx="1036">
                  <c:v>402</c:v>
                </c:pt>
                <c:pt idx="1037">
                  <c:v>406</c:v>
                </c:pt>
                <c:pt idx="1038">
                  <c:v>411</c:v>
                </c:pt>
                <c:pt idx="1039">
                  <c:v>410</c:v>
                </c:pt>
                <c:pt idx="1040">
                  <c:v>408</c:v>
                </c:pt>
                <c:pt idx="1041">
                  <c:v>413</c:v>
                </c:pt>
                <c:pt idx="1042">
                  <c:v>411</c:v>
                </c:pt>
                <c:pt idx="1043">
                  <c:v>406</c:v>
                </c:pt>
                <c:pt idx="1044">
                  <c:v>409</c:v>
                </c:pt>
                <c:pt idx="1045">
                  <c:v>408</c:v>
                </c:pt>
                <c:pt idx="1046">
                  <c:v>403</c:v>
                </c:pt>
                <c:pt idx="1047">
                  <c:v>405</c:v>
                </c:pt>
                <c:pt idx="1048">
                  <c:v>403</c:v>
                </c:pt>
                <c:pt idx="1049">
                  <c:v>400</c:v>
                </c:pt>
                <c:pt idx="1050">
                  <c:v>403</c:v>
                </c:pt>
                <c:pt idx="1051">
                  <c:v>407</c:v>
                </c:pt>
                <c:pt idx="1052">
                  <c:v>408</c:v>
                </c:pt>
                <c:pt idx="1053">
                  <c:v>410</c:v>
                </c:pt>
                <c:pt idx="1054">
                  <c:v>419</c:v>
                </c:pt>
                <c:pt idx="1055">
                  <c:v>431</c:v>
                </c:pt>
                <c:pt idx="1056">
                  <c:v>425</c:v>
                </c:pt>
                <c:pt idx="1057">
                  <c:v>432</c:v>
                </c:pt>
                <c:pt idx="1058">
                  <c:v>442</c:v>
                </c:pt>
                <c:pt idx="1059">
                  <c:v>444</c:v>
                </c:pt>
                <c:pt idx="1060">
                  <c:v>449</c:v>
                </c:pt>
                <c:pt idx="1061">
                  <c:v>446</c:v>
                </c:pt>
                <c:pt idx="1062">
                  <c:v>451</c:v>
                </c:pt>
                <c:pt idx="1063">
                  <c:v>455</c:v>
                </c:pt>
                <c:pt idx="1064">
                  <c:v>450</c:v>
                </c:pt>
                <c:pt idx="1065">
                  <c:v>446</c:v>
                </c:pt>
                <c:pt idx="1066">
                  <c:v>440</c:v>
                </c:pt>
                <c:pt idx="1067">
                  <c:v>442</c:v>
                </c:pt>
                <c:pt idx="1068">
                  <c:v>439</c:v>
                </c:pt>
                <c:pt idx="1069">
                  <c:v>433</c:v>
                </c:pt>
                <c:pt idx="1070">
                  <c:v>437</c:v>
                </c:pt>
                <c:pt idx="1071">
                  <c:v>442</c:v>
                </c:pt>
                <c:pt idx="1072">
                  <c:v>440</c:v>
                </c:pt>
                <c:pt idx="1073">
                  <c:v>437</c:v>
                </c:pt>
                <c:pt idx="1074">
                  <c:v>436</c:v>
                </c:pt>
                <c:pt idx="1075">
                  <c:v>443</c:v>
                </c:pt>
                <c:pt idx="1076">
                  <c:v>446</c:v>
                </c:pt>
                <c:pt idx="1077">
                  <c:v>453</c:v>
                </c:pt>
                <c:pt idx="1078">
                  <c:v>453</c:v>
                </c:pt>
                <c:pt idx="1079">
                  <c:v>454</c:v>
                </c:pt>
                <c:pt idx="1080">
                  <c:v>460</c:v>
                </c:pt>
                <c:pt idx="1081">
                  <c:v>458</c:v>
                </c:pt>
                <c:pt idx="1082">
                  <c:v>455</c:v>
                </c:pt>
                <c:pt idx="1083">
                  <c:v>454</c:v>
                </c:pt>
                <c:pt idx="1084">
                  <c:v>459</c:v>
                </c:pt>
                <c:pt idx="1085">
                  <c:v>463</c:v>
                </c:pt>
                <c:pt idx="1086">
                  <c:v>467</c:v>
                </c:pt>
                <c:pt idx="1087">
                  <c:v>471</c:v>
                </c:pt>
                <c:pt idx="1088">
                  <c:v>474</c:v>
                </c:pt>
                <c:pt idx="1089">
                  <c:v>485</c:v>
                </c:pt>
                <c:pt idx="1090">
                  <c:v>496</c:v>
                </c:pt>
                <c:pt idx="1091">
                  <c:v>505</c:v>
                </c:pt>
                <c:pt idx="1092">
                  <c:v>500</c:v>
                </c:pt>
                <c:pt idx="1093">
                  <c:v>495</c:v>
                </c:pt>
                <c:pt idx="1094">
                  <c:v>500</c:v>
                </c:pt>
                <c:pt idx="1095">
                  <c:v>506</c:v>
                </c:pt>
                <c:pt idx="1096">
                  <c:v>511</c:v>
                </c:pt>
                <c:pt idx="1097">
                  <c:v>509</c:v>
                </c:pt>
                <c:pt idx="1098">
                  <c:v>518</c:v>
                </c:pt>
                <c:pt idx="1099">
                  <c:v>519</c:v>
                </c:pt>
                <c:pt idx="1100">
                  <c:v>520</c:v>
                </c:pt>
                <c:pt idx="1101">
                  <c:v>524</c:v>
                </c:pt>
                <c:pt idx="1102">
                  <c:v>519</c:v>
                </c:pt>
                <c:pt idx="1103">
                  <c:v>529</c:v>
                </c:pt>
                <c:pt idx="1104">
                  <c:v>532</c:v>
                </c:pt>
                <c:pt idx="1105">
                  <c:v>533</c:v>
                </c:pt>
                <c:pt idx="1106">
                  <c:v>542</c:v>
                </c:pt>
                <c:pt idx="1107">
                  <c:v>547</c:v>
                </c:pt>
                <c:pt idx="1108">
                  <c:v>549</c:v>
                </c:pt>
                <c:pt idx="1109">
                  <c:v>550</c:v>
                </c:pt>
                <c:pt idx="1110">
                  <c:v>549</c:v>
                </c:pt>
                <c:pt idx="1111">
                  <c:v>546</c:v>
                </c:pt>
                <c:pt idx="1112">
                  <c:v>552</c:v>
                </c:pt>
                <c:pt idx="1113">
                  <c:v>557</c:v>
                </c:pt>
                <c:pt idx="1114">
                  <c:v>556</c:v>
                </c:pt>
                <c:pt idx="1115">
                  <c:v>558</c:v>
                </c:pt>
                <c:pt idx="1116">
                  <c:v>570</c:v>
                </c:pt>
                <c:pt idx="1117">
                  <c:v>560</c:v>
                </c:pt>
                <c:pt idx="1118">
                  <c:v>551</c:v>
                </c:pt>
                <c:pt idx="1119">
                  <c:v>554</c:v>
                </c:pt>
                <c:pt idx="1120">
                  <c:v>548</c:v>
                </c:pt>
                <c:pt idx="1121">
                  <c:v>558</c:v>
                </c:pt>
                <c:pt idx="1122">
                  <c:v>559</c:v>
                </c:pt>
                <c:pt idx="1123">
                  <c:v>562</c:v>
                </c:pt>
                <c:pt idx="1124">
                  <c:v>554</c:v>
                </c:pt>
                <c:pt idx="1125">
                  <c:v>553</c:v>
                </c:pt>
                <c:pt idx="1126">
                  <c:v>548</c:v>
                </c:pt>
                <c:pt idx="1127">
                  <c:v>549</c:v>
                </c:pt>
                <c:pt idx="1128">
                  <c:v>549</c:v>
                </c:pt>
                <c:pt idx="1129">
                  <c:v>552</c:v>
                </c:pt>
                <c:pt idx="1130">
                  <c:v>551</c:v>
                </c:pt>
                <c:pt idx="1131">
                  <c:v>556</c:v>
                </c:pt>
                <c:pt idx="1132">
                  <c:v>561</c:v>
                </c:pt>
                <c:pt idx="1133">
                  <c:v>558</c:v>
                </c:pt>
                <c:pt idx="1134">
                  <c:v>565</c:v>
                </c:pt>
                <c:pt idx="1135">
                  <c:v>573</c:v>
                </c:pt>
                <c:pt idx="1136">
                  <c:v>578</c:v>
                </c:pt>
                <c:pt idx="1137">
                  <c:v>584</c:v>
                </c:pt>
                <c:pt idx="1138">
                  <c:v>583</c:v>
                </c:pt>
                <c:pt idx="1139">
                  <c:v>592</c:v>
                </c:pt>
                <c:pt idx="1140">
                  <c:v>598</c:v>
                </c:pt>
                <c:pt idx="1141">
                  <c:v>599</c:v>
                </c:pt>
                <c:pt idx="1142">
                  <c:v>595</c:v>
                </c:pt>
                <c:pt idx="1143">
                  <c:v>594</c:v>
                </c:pt>
                <c:pt idx="1144">
                  <c:v>599</c:v>
                </c:pt>
                <c:pt idx="1145">
                  <c:v>594</c:v>
                </c:pt>
                <c:pt idx="1146">
                  <c:v>584</c:v>
                </c:pt>
                <c:pt idx="1147">
                  <c:v>581</c:v>
                </c:pt>
                <c:pt idx="1148">
                  <c:v>580</c:v>
                </c:pt>
                <c:pt idx="1149">
                  <c:v>586</c:v>
                </c:pt>
                <c:pt idx="1150">
                  <c:v>587</c:v>
                </c:pt>
                <c:pt idx="1151">
                  <c:v>593</c:v>
                </c:pt>
                <c:pt idx="1152">
                  <c:v>594</c:v>
                </c:pt>
                <c:pt idx="1153">
                  <c:v>589</c:v>
                </c:pt>
                <c:pt idx="1154">
                  <c:v>593</c:v>
                </c:pt>
                <c:pt idx="1155">
                  <c:v>601</c:v>
                </c:pt>
                <c:pt idx="1156">
                  <c:v>596</c:v>
                </c:pt>
                <c:pt idx="1157">
                  <c:v>603</c:v>
                </c:pt>
                <c:pt idx="1158">
                  <c:v>603</c:v>
                </c:pt>
                <c:pt idx="1159">
                  <c:v>602</c:v>
                </c:pt>
                <c:pt idx="1160">
                  <c:v>602</c:v>
                </c:pt>
                <c:pt idx="1161">
                  <c:v>608</c:v>
                </c:pt>
                <c:pt idx="1162">
                  <c:v>616</c:v>
                </c:pt>
                <c:pt idx="1163">
                  <c:v>622</c:v>
                </c:pt>
                <c:pt idx="1164">
                  <c:v>621</c:v>
                </c:pt>
                <c:pt idx="1165">
                  <c:v>627</c:v>
                </c:pt>
                <c:pt idx="1166">
                  <c:v>637</c:v>
                </c:pt>
                <c:pt idx="1167">
                  <c:v>647</c:v>
                </c:pt>
                <c:pt idx="1168">
                  <c:v>646</c:v>
                </c:pt>
                <c:pt idx="1169">
                  <c:v>647</c:v>
                </c:pt>
                <c:pt idx="1170">
                  <c:v>657</c:v>
                </c:pt>
                <c:pt idx="1171">
                  <c:v>663</c:v>
                </c:pt>
                <c:pt idx="1172">
                  <c:v>662</c:v>
                </c:pt>
                <c:pt idx="1173">
                  <c:v>664</c:v>
                </c:pt>
                <c:pt idx="1174">
                  <c:v>673</c:v>
                </c:pt>
                <c:pt idx="1175">
                  <c:v>673</c:v>
                </c:pt>
                <c:pt idx="1176">
                  <c:v>676</c:v>
                </c:pt>
                <c:pt idx="1177">
                  <c:v>676</c:v>
                </c:pt>
                <c:pt idx="1178">
                  <c:v>668</c:v>
                </c:pt>
                <c:pt idx="1179">
                  <c:v>664</c:v>
                </c:pt>
                <c:pt idx="1180">
                  <c:v>660</c:v>
                </c:pt>
                <c:pt idx="1181">
                  <c:v>664</c:v>
                </c:pt>
                <c:pt idx="1182">
                  <c:v>671</c:v>
                </c:pt>
                <c:pt idx="1183">
                  <c:v>669</c:v>
                </c:pt>
                <c:pt idx="1184">
                  <c:v>670</c:v>
                </c:pt>
                <c:pt idx="1185">
                  <c:v>673</c:v>
                </c:pt>
                <c:pt idx="1186">
                  <c:v>672</c:v>
                </c:pt>
                <c:pt idx="1187">
                  <c:v>667</c:v>
                </c:pt>
                <c:pt idx="1188">
                  <c:v>666</c:v>
                </c:pt>
                <c:pt idx="1189">
                  <c:v>669</c:v>
                </c:pt>
                <c:pt idx="1190">
                  <c:v>666</c:v>
                </c:pt>
                <c:pt idx="1191">
                  <c:v>672</c:v>
                </c:pt>
                <c:pt idx="1192">
                  <c:v>674</c:v>
                </c:pt>
                <c:pt idx="1193">
                  <c:v>677</c:v>
                </c:pt>
                <c:pt idx="1194">
                  <c:v>683</c:v>
                </c:pt>
                <c:pt idx="1195">
                  <c:v>689</c:v>
                </c:pt>
                <c:pt idx="1196">
                  <c:v>696</c:v>
                </c:pt>
                <c:pt idx="1197">
                  <c:v>696</c:v>
                </c:pt>
                <c:pt idx="1198">
                  <c:v>696</c:v>
                </c:pt>
                <c:pt idx="1199">
                  <c:v>704</c:v>
                </c:pt>
                <c:pt idx="1200">
                  <c:v>706</c:v>
                </c:pt>
                <c:pt idx="1201">
                  <c:v>713</c:v>
                </c:pt>
                <c:pt idx="1202">
                  <c:v>706</c:v>
                </c:pt>
                <c:pt idx="1203">
                  <c:v>710</c:v>
                </c:pt>
                <c:pt idx="1204">
                  <c:v>720</c:v>
                </c:pt>
                <c:pt idx="1205">
                  <c:v>721</c:v>
                </c:pt>
                <c:pt idx="1206">
                  <c:v>729</c:v>
                </c:pt>
                <c:pt idx="1207">
                  <c:v>733</c:v>
                </c:pt>
                <c:pt idx="1208">
                  <c:v>726</c:v>
                </c:pt>
                <c:pt idx="1209">
                  <c:v>731</c:v>
                </c:pt>
                <c:pt idx="1210">
                  <c:v>743</c:v>
                </c:pt>
                <c:pt idx="1211">
                  <c:v>749</c:v>
                </c:pt>
                <c:pt idx="1212">
                  <c:v>748</c:v>
                </c:pt>
                <c:pt idx="1213">
                  <c:v>748</c:v>
                </c:pt>
                <c:pt idx="1214">
                  <c:v>745</c:v>
                </c:pt>
                <c:pt idx="1215">
                  <c:v>739</c:v>
                </c:pt>
                <c:pt idx="1216">
                  <c:v>739</c:v>
                </c:pt>
                <c:pt idx="1217">
                  <c:v>740</c:v>
                </c:pt>
                <c:pt idx="1218">
                  <c:v>736</c:v>
                </c:pt>
                <c:pt idx="1219">
                  <c:v>738</c:v>
                </c:pt>
                <c:pt idx="1220">
                  <c:v>740</c:v>
                </c:pt>
                <c:pt idx="1221">
                  <c:v>742</c:v>
                </c:pt>
                <c:pt idx="1222">
                  <c:v>746</c:v>
                </c:pt>
                <c:pt idx="1223">
                  <c:v>754</c:v>
                </c:pt>
                <c:pt idx="1224">
                  <c:v>755</c:v>
                </c:pt>
                <c:pt idx="1225">
                  <c:v>757</c:v>
                </c:pt>
                <c:pt idx="1226">
                  <c:v>759</c:v>
                </c:pt>
                <c:pt idx="1227">
                  <c:v>764</c:v>
                </c:pt>
                <c:pt idx="1228">
                  <c:v>764</c:v>
                </c:pt>
                <c:pt idx="1229">
                  <c:v>768</c:v>
                </c:pt>
                <c:pt idx="1230">
                  <c:v>764</c:v>
                </c:pt>
                <c:pt idx="1231">
                  <c:v>761</c:v>
                </c:pt>
                <c:pt idx="1232">
                  <c:v>761</c:v>
                </c:pt>
                <c:pt idx="1233">
                  <c:v>762</c:v>
                </c:pt>
                <c:pt idx="1234">
                  <c:v>759</c:v>
                </c:pt>
                <c:pt idx="1235">
                  <c:v>757</c:v>
                </c:pt>
                <c:pt idx="1236">
                  <c:v>754</c:v>
                </c:pt>
                <c:pt idx="1237">
                  <c:v>766</c:v>
                </c:pt>
                <c:pt idx="1238">
                  <c:v>771</c:v>
                </c:pt>
                <c:pt idx="1239">
                  <c:v>773</c:v>
                </c:pt>
                <c:pt idx="1240">
                  <c:v>778</c:v>
                </c:pt>
                <c:pt idx="1241">
                  <c:v>778</c:v>
                </c:pt>
                <c:pt idx="1242">
                  <c:v>787</c:v>
                </c:pt>
                <c:pt idx="1243">
                  <c:v>798</c:v>
                </c:pt>
                <c:pt idx="1244">
                  <c:v>801</c:v>
                </c:pt>
                <c:pt idx="1245">
                  <c:v>799</c:v>
                </c:pt>
                <c:pt idx="1246">
                  <c:v>798</c:v>
                </c:pt>
                <c:pt idx="1247">
                  <c:v>794</c:v>
                </c:pt>
                <c:pt idx="1248">
                  <c:v>797</c:v>
                </c:pt>
                <c:pt idx="1249">
                  <c:v>797</c:v>
                </c:pt>
                <c:pt idx="1250">
                  <c:v>792</c:v>
                </c:pt>
                <c:pt idx="1251">
                  <c:v>791</c:v>
                </c:pt>
                <c:pt idx="1252">
                  <c:v>800</c:v>
                </c:pt>
                <c:pt idx="1253">
                  <c:v>801</c:v>
                </c:pt>
                <c:pt idx="1254">
                  <c:v>809</c:v>
                </c:pt>
                <c:pt idx="1255">
                  <c:v>815</c:v>
                </c:pt>
                <c:pt idx="1256">
                  <c:v>823</c:v>
                </c:pt>
                <c:pt idx="1257">
                  <c:v>821</c:v>
                </c:pt>
                <c:pt idx="1258">
                  <c:v>827</c:v>
                </c:pt>
                <c:pt idx="1259">
                  <c:v>822</c:v>
                </c:pt>
                <c:pt idx="1260">
                  <c:v>816</c:v>
                </c:pt>
                <c:pt idx="1261">
                  <c:v>817</c:v>
                </c:pt>
                <c:pt idx="1262">
                  <c:v>827</c:v>
                </c:pt>
                <c:pt idx="1263">
                  <c:v>821</c:v>
                </c:pt>
                <c:pt idx="1264">
                  <c:v>818</c:v>
                </c:pt>
                <c:pt idx="1265">
                  <c:v>819</c:v>
                </c:pt>
                <c:pt idx="1266">
                  <c:v>827</c:v>
                </c:pt>
                <c:pt idx="1267">
                  <c:v>838</c:v>
                </c:pt>
                <c:pt idx="1268">
                  <c:v>848</c:v>
                </c:pt>
                <c:pt idx="1269">
                  <c:v>848</c:v>
                </c:pt>
                <c:pt idx="1270">
                  <c:v>844</c:v>
                </c:pt>
                <c:pt idx="1271">
                  <c:v>849</c:v>
                </c:pt>
                <c:pt idx="1272">
                  <c:v>851</c:v>
                </c:pt>
                <c:pt idx="1273">
                  <c:v>863</c:v>
                </c:pt>
                <c:pt idx="1274">
                  <c:v>863</c:v>
                </c:pt>
                <c:pt idx="1275">
                  <c:v>858</c:v>
                </c:pt>
                <c:pt idx="1276">
                  <c:v>865</c:v>
                </c:pt>
                <c:pt idx="1277">
                  <c:v>875</c:v>
                </c:pt>
                <c:pt idx="1278">
                  <c:v>874</c:v>
                </c:pt>
                <c:pt idx="1279">
                  <c:v>872</c:v>
                </c:pt>
                <c:pt idx="1280">
                  <c:v>880</c:v>
                </c:pt>
                <c:pt idx="1281">
                  <c:v>885</c:v>
                </c:pt>
                <c:pt idx="1282">
                  <c:v>889</c:v>
                </c:pt>
                <c:pt idx="1283">
                  <c:v>904</c:v>
                </c:pt>
                <c:pt idx="1284">
                  <c:v>909</c:v>
                </c:pt>
                <c:pt idx="1285">
                  <c:v>910</c:v>
                </c:pt>
                <c:pt idx="1286">
                  <c:v>929</c:v>
                </c:pt>
                <c:pt idx="1287">
                  <c:v>933</c:v>
                </c:pt>
                <c:pt idx="1288">
                  <c:v>949</c:v>
                </c:pt>
                <c:pt idx="1289">
                  <c:v>948</c:v>
                </c:pt>
                <c:pt idx="1290">
                  <c:v>954</c:v>
                </c:pt>
                <c:pt idx="1291">
                  <c:v>961</c:v>
                </c:pt>
                <c:pt idx="1292">
                  <c:v>969</c:v>
                </c:pt>
                <c:pt idx="1293">
                  <c:v>975</c:v>
                </c:pt>
                <c:pt idx="1294">
                  <c:v>976</c:v>
                </c:pt>
                <c:pt idx="1295">
                  <c:v>980</c:v>
                </c:pt>
                <c:pt idx="1296">
                  <c:v>988</c:v>
                </c:pt>
                <c:pt idx="1297">
                  <c:v>988</c:v>
                </c:pt>
                <c:pt idx="1298">
                  <c:v>997</c:v>
                </c:pt>
                <c:pt idx="1299">
                  <c:v>1002</c:v>
                </c:pt>
                <c:pt idx="1300">
                  <c:v>1013</c:v>
                </c:pt>
                <c:pt idx="1301">
                  <c:v>1023</c:v>
                </c:pt>
                <c:pt idx="1302">
                  <c:v>1023</c:v>
                </c:pt>
                <c:pt idx="1303">
                  <c:v>1018</c:v>
                </c:pt>
                <c:pt idx="1304">
                  <c:v>1020</c:v>
                </c:pt>
                <c:pt idx="1305">
                  <c:v>1021</c:v>
                </c:pt>
                <c:pt idx="1306">
                  <c:v>1013</c:v>
                </c:pt>
                <c:pt idx="1307">
                  <c:v>1019</c:v>
                </c:pt>
                <c:pt idx="1308">
                  <c:v>1026</c:v>
                </c:pt>
                <c:pt idx="1309">
                  <c:v>1032</c:v>
                </c:pt>
                <c:pt idx="1310">
                  <c:v>1040</c:v>
                </c:pt>
                <c:pt idx="1311">
                  <c:v>1038</c:v>
                </c:pt>
                <c:pt idx="1312">
                  <c:v>1046</c:v>
                </c:pt>
                <c:pt idx="1313">
                  <c:v>1049</c:v>
                </c:pt>
                <c:pt idx="1314">
                  <c:v>1055</c:v>
                </c:pt>
                <c:pt idx="1315">
                  <c:v>1064</c:v>
                </c:pt>
                <c:pt idx="1316">
                  <c:v>1065</c:v>
                </c:pt>
                <c:pt idx="1317">
                  <c:v>1065</c:v>
                </c:pt>
                <c:pt idx="1318">
                  <c:v>1074</c:v>
                </c:pt>
                <c:pt idx="1319">
                  <c:v>1081</c:v>
                </c:pt>
                <c:pt idx="1320">
                  <c:v>1087</c:v>
                </c:pt>
                <c:pt idx="1321">
                  <c:v>1096</c:v>
                </c:pt>
                <c:pt idx="1322">
                  <c:v>1100</c:v>
                </c:pt>
                <c:pt idx="1323">
                  <c:v>1117</c:v>
                </c:pt>
                <c:pt idx="1324">
                  <c:v>1119</c:v>
                </c:pt>
                <c:pt idx="1325">
                  <c:v>1134</c:v>
                </c:pt>
                <c:pt idx="1326">
                  <c:v>1138</c:v>
                </c:pt>
                <c:pt idx="1327">
                  <c:v>1139</c:v>
                </c:pt>
                <c:pt idx="1328">
                  <c:v>1148</c:v>
                </c:pt>
                <c:pt idx="1329">
                  <c:v>1164</c:v>
                </c:pt>
                <c:pt idx="1330">
                  <c:v>1159</c:v>
                </c:pt>
                <c:pt idx="1331">
                  <c:v>1163</c:v>
                </c:pt>
                <c:pt idx="1332">
                  <c:v>1159</c:v>
                </c:pt>
                <c:pt idx="1333">
                  <c:v>1155</c:v>
                </c:pt>
                <c:pt idx="1334">
                  <c:v>1159</c:v>
                </c:pt>
                <c:pt idx="1335">
                  <c:v>1152</c:v>
                </c:pt>
                <c:pt idx="1336">
                  <c:v>1160</c:v>
                </c:pt>
                <c:pt idx="1337">
                  <c:v>1165</c:v>
                </c:pt>
                <c:pt idx="1338">
                  <c:v>1171</c:v>
                </c:pt>
                <c:pt idx="1339">
                  <c:v>1157</c:v>
                </c:pt>
                <c:pt idx="1340">
                  <c:v>1171</c:v>
                </c:pt>
                <c:pt idx="1341">
                  <c:v>1181</c:v>
                </c:pt>
                <c:pt idx="1342">
                  <c:v>1191</c:v>
                </c:pt>
                <c:pt idx="1343">
                  <c:v>1198</c:v>
                </c:pt>
                <c:pt idx="1344">
                  <c:v>1193</c:v>
                </c:pt>
                <c:pt idx="1345">
                  <c:v>1192</c:v>
                </c:pt>
                <c:pt idx="1346">
                  <c:v>1204</c:v>
                </c:pt>
                <c:pt idx="1347">
                  <c:v>1203</c:v>
                </c:pt>
                <c:pt idx="1348">
                  <c:v>1208</c:v>
                </c:pt>
                <c:pt idx="1349">
                  <c:v>1210</c:v>
                </c:pt>
                <c:pt idx="1350">
                  <c:v>1223</c:v>
                </c:pt>
                <c:pt idx="1351">
                  <c:v>1217</c:v>
                </c:pt>
                <c:pt idx="1352">
                  <c:v>1205</c:v>
                </c:pt>
                <c:pt idx="1353">
                  <c:v>1204</c:v>
                </c:pt>
                <c:pt idx="1354">
                  <c:v>1209</c:v>
                </c:pt>
                <c:pt idx="1355">
                  <c:v>1215</c:v>
                </c:pt>
                <c:pt idx="1356">
                  <c:v>1222</c:v>
                </c:pt>
                <c:pt idx="1357">
                  <c:v>1228</c:v>
                </c:pt>
                <c:pt idx="1358">
                  <c:v>1230</c:v>
                </c:pt>
                <c:pt idx="1359">
                  <c:v>1243</c:v>
                </c:pt>
                <c:pt idx="1360">
                  <c:v>1241</c:v>
                </c:pt>
                <c:pt idx="1361">
                  <c:v>1250</c:v>
                </c:pt>
                <c:pt idx="1362">
                  <c:v>1263</c:v>
                </c:pt>
                <c:pt idx="1363">
                  <c:v>1270</c:v>
                </c:pt>
                <c:pt idx="1364">
                  <c:v>1267</c:v>
                </c:pt>
                <c:pt idx="1365">
                  <c:v>1272</c:v>
                </c:pt>
                <c:pt idx="1366">
                  <c:v>1280</c:v>
                </c:pt>
                <c:pt idx="1367">
                  <c:v>1285</c:v>
                </c:pt>
                <c:pt idx="1368">
                  <c:v>1274</c:v>
                </c:pt>
                <c:pt idx="1369">
                  <c:v>1279</c:v>
                </c:pt>
                <c:pt idx="1370">
                  <c:v>1280</c:v>
                </c:pt>
                <c:pt idx="1371">
                  <c:v>1285</c:v>
                </c:pt>
                <c:pt idx="1372">
                  <c:v>1287</c:v>
                </c:pt>
                <c:pt idx="1373">
                  <c:v>1309</c:v>
                </c:pt>
                <c:pt idx="1374">
                  <c:v>1314</c:v>
                </c:pt>
                <c:pt idx="1375">
                  <c:v>1317</c:v>
                </c:pt>
                <c:pt idx="1376">
                  <c:v>1321</c:v>
                </c:pt>
                <c:pt idx="1377">
                  <c:v>1322</c:v>
                </c:pt>
                <c:pt idx="1378">
                  <c:v>1312</c:v>
                </c:pt>
                <c:pt idx="1379">
                  <c:v>1326</c:v>
                </c:pt>
                <c:pt idx="1380">
                  <c:v>1334</c:v>
                </c:pt>
                <c:pt idx="1381">
                  <c:v>1340</c:v>
                </c:pt>
                <c:pt idx="1382">
                  <c:v>1351</c:v>
                </c:pt>
                <c:pt idx="1383">
                  <c:v>1352</c:v>
                </c:pt>
                <c:pt idx="1384">
                  <c:v>1365</c:v>
                </c:pt>
                <c:pt idx="1385">
                  <c:v>1369</c:v>
                </c:pt>
                <c:pt idx="1386">
                  <c:v>1376</c:v>
                </c:pt>
                <c:pt idx="1387">
                  <c:v>1366</c:v>
                </c:pt>
                <c:pt idx="1388">
                  <c:v>1372</c:v>
                </c:pt>
                <c:pt idx="1389">
                  <c:v>1378</c:v>
                </c:pt>
                <c:pt idx="1390">
                  <c:v>1397</c:v>
                </c:pt>
                <c:pt idx="1391">
                  <c:v>1393</c:v>
                </c:pt>
                <c:pt idx="1392">
                  <c:v>1403</c:v>
                </c:pt>
                <c:pt idx="1393">
                  <c:v>1394</c:v>
                </c:pt>
                <c:pt idx="1394">
                  <c:v>1390</c:v>
                </c:pt>
                <c:pt idx="1395">
                  <c:v>1392</c:v>
                </c:pt>
                <c:pt idx="1396">
                  <c:v>1389</c:v>
                </c:pt>
                <c:pt idx="1397">
                  <c:v>1378</c:v>
                </c:pt>
                <c:pt idx="1398">
                  <c:v>1392</c:v>
                </c:pt>
                <c:pt idx="1399">
                  <c:v>1404</c:v>
                </c:pt>
                <c:pt idx="1400">
                  <c:v>1396</c:v>
                </c:pt>
                <c:pt idx="1401">
                  <c:v>1400</c:v>
                </c:pt>
                <c:pt idx="1402">
                  <c:v>1396</c:v>
                </c:pt>
                <c:pt idx="1403">
                  <c:v>1391</c:v>
                </c:pt>
                <c:pt idx="1404">
                  <c:v>1397</c:v>
                </c:pt>
                <c:pt idx="1405">
                  <c:v>1399</c:v>
                </c:pt>
                <c:pt idx="1406">
                  <c:v>1401</c:v>
                </c:pt>
                <c:pt idx="1407">
                  <c:v>1397</c:v>
                </c:pt>
                <c:pt idx="1408">
                  <c:v>1389</c:v>
                </c:pt>
                <c:pt idx="1409">
                  <c:v>1385</c:v>
                </c:pt>
                <c:pt idx="1410">
                  <c:v>1387</c:v>
                </c:pt>
                <c:pt idx="1411">
                  <c:v>1374</c:v>
                </c:pt>
                <c:pt idx="1412">
                  <c:v>1378</c:v>
                </c:pt>
                <c:pt idx="1413">
                  <c:v>1380</c:v>
                </c:pt>
                <c:pt idx="1414">
                  <c:v>1399</c:v>
                </c:pt>
                <c:pt idx="1415">
                  <c:v>1404</c:v>
                </c:pt>
                <c:pt idx="1416">
                  <c:v>1401</c:v>
                </c:pt>
                <c:pt idx="1417">
                  <c:v>1401</c:v>
                </c:pt>
                <c:pt idx="1418">
                  <c:v>1410</c:v>
                </c:pt>
                <c:pt idx="1419">
                  <c:v>1414</c:v>
                </c:pt>
                <c:pt idx="1420">
                  <c:v>1417</c:v>
                </c:pt>
                <c:pt idx="1421">
                  <c:v>1434</c:v>
                </c:pt>
                <c:pt idx="1422">
                  <c:v>1426</c:v>
                </c:pt>
                <c:pt idx="1423">
                  <c:v>1419</c:v>
                </c:pt>
                <c:pt idx="1424">
                  <c:v>1421</c:v>
                </c:pt>
                <c:pt idx="1425">
                  <c:v>1434</c:v>
                </c:pt>
                <c:pt idx="1426">
                  <c:v>1449</c:v>
                </c:pt>
                <c:pt idx="1427">
                  <c:v>1468</c:v>
                </c:pt>
                <c:pt idx="1428">
                  <c:v>1467</c:v>
                </c:pt>
                <c:pt idx="1429">
                  <c:v>1465</c:v>
                </c:pt>
                <c:pt idx="1430">
                  <c:v>1473</c:v>
                </c:pt>
                <c:pt idx="1431">
                  <c:v>1471</c:v>
                </c:pt>
                <c:pt idx="1432">
                  <c:v>1474</c:v>
                </c:pt>
                <c:pt idx="1433">
                  <c:v>1473</c:v>
                </c:pt>
                <c:pt idx="1434">
                  <c:v>1488</c:v>
                </c:pt>
                <c:pt idx="1435">
                  <c:v>1483</c:v>
                </c:pt>
                <c:pt idx="1436">
                  <c:v>1492</c:v>
                </c:pt>
                <c:pt idx="1437">
                  <c:v>1486</c:v>
                </c:pt>
                <c:pt idx="1438">
                  <c:v>1487</c:v>
                </c:pt>
                <c:pt idx="1439">
                  <c:v>1495</c:v>
                </c:pt>
                <c:pt idx="1440">
                  <c:v>1516</c:v>
                </c:pt>
                <c:pt idx="1441">
                  <c:v>1514</c:v>
                </c:pt>
                <c:pt idx="1442">
                  <c:v>1524</c:v>
                </c:pt>
                <c:pt idx="1443">
                  <c:v>1525</c:v>
                </c:pt>
                <c:pt idx="1444">
                  <c:v>1531</c:v>
                </c:pt>
                <c:pt idx="1445">
                  <c:v>1541</c:v>
                </c:pt>
                <c:pt idx="1446">
                  <c:v>1554</c:v>
                </c:pt>
                <c:pt idx="1447">
                  <c:v>1566</c:v>
                </c:pt>
                <c:pt idx="1448">
                  <c:v>1574</c:v>
                </c:pt>
                <c:pt idx="1449">
                  <c:v>1567</c:v>
                </c:pt>
                <c:pt idx="1450">
                  <c:v>1561</c:v>
                </c:pt>
                <c:pt idx="1451">
                  <c:v>1565</c:v>
                </c:pt>
                <c:pt idx="1452">
                  <c:v>1571</c:v>
                </c:pt>
                <c:pt idx="1453">
                  <c:v>1569</c:v>
                </c:pt>
                <c:pt idx="1454">
                  <c:v>1598</c:v>
                </c:pt>
                <c:pt idx="1455">
                  <c:v>1592</c:v>
                </c:pt>
                <c:pt idx="1456">
                  <c:v>1611</c:v>
                </c:pt>
                <c:pt idx="1457">
                  <c:v>1611</c:v>
                </c:pt>
                <c:pt idx="1458">
                  <c:v>1608</c:v>
                </c:pt>
                <c:pt idx="1459">
                  <c:v>1606</c:v>
                </c:pt>
                <c:pt idx="1460">
                  <c:v>1612</c:v>
                </c:pt>
                <c:pt idx="1461">
                  <c:v>1617</c:v>
                </c:pt>
                <c:pt idx="1462">
                  <c:v>1634</c:v>
                </c:pt>
                <c:pt idx="1463">
                  <c:v>1648</c:v>
                </c:pt>
                <c:pt idx="1464">
                  <c:v>1649</c:v>
                </c:pt>
                <c:pt idx="1465">
                  <c:v>1658</c:v>
                </c:pt>
                <c:pt idx="1466">
                  <c:v>1675</c:v>
                </c:pt>
                <c:pt idx="1467">
                  <c:v>1689</c:v>
                </c:pt>
                <c:pt idx="1468">
                  <c:v>1688</c:v>
                </c:pt>
                <c:pt idx="1469">
                  <c:v>1694</c:v>
                </c:pt>
                <c:pt idx="1470">
                  <c:v>1696</c:v>
                </c:pt>
                <c:pt idx="1471">
                  <c:v>1708</c:v>
                </c:pt>
                <c:pt idx="1472">
                  <c:v>1729</c:v>
                </c:pt>
                <c:pt idx="1473">
                  <c:v>1731</c:v>
                </c:pt>
                <c:pt idx="1474">
                  <c:v>1737</c:v>
                </c:pt>
                <c:pt idx="1475">
                  <c:v>1732</c:v>
                </c:pt>
                <c:pt idx="1476">
                  <c:v>1737</c:v>
                </c:pt>
                <c:pt idx="1477">
                  <c:v>1752</c:v>
                </c:pt>
                <c:pt idx="1478">
                  <c:v>1752</c:v>
                </c:pt>
                <c:pt idx="1479">
                  <c:v>1750</c:v>
                </c:pt>
                <c:pt idx="1480">
                  <c:v>1756</c:v>
                </c:pt>
                <c:pt idx="1481">
                  <c:v>1750</c:v>
                </c:pt>
                <c:pt idx="1482">
                  <c:v>1762</c:v>
                </c:pt>
                <c:pt idx="1483">
                  <c:v>1767</c:v>
                </c:pt>
                <c:pt idx="1484">
                  <c:v>1748</c:v>
                </c:pt>
                <c:pt idx="1485">
                  <c:v>1743</c:v>
                </c:pt>
                <c:pt idx="1486">
                  <c:v>1750</c:v>
                </c:pt>
                <c:pt idx="1487">
                  <c:v>1753</c:v>
                </c:pt>
                <c:pt idx="1488">
                  <c:v>1759</c:v>
                </c:pt>
                <c:pt idx="1489">
                  <c:v>1771</c:v>
                </c:pt>
                <c:pt idx="1490">
                  <c:v>1774</c:v>
                </c:pt>
                <c:pt idx="1491">
                  <c:v>1778</c:v>
                </c:pt>
                <c:pt idx="1492">
                  <c:v>1784</c:v>
                </c:pt>
                <c:pt idx="1493">
                  <c:v>1788</c:v>
                </c:pt>
                <c:pt idx="1494">
                  <c:v>1796</c:v>
                </c:pt>
                <c:pt idx="1495">
                  <c:v>1794</c:v>
                </c:pt>
                <c:pt idx="1496">
                  <c:v>1799</c:v>
                </c:pt>
                <c:pt idx="1497">
                  <c:v>1792</c:v>
                </c:pt>
                <c:pt idx="1498">
                  <c:v>1786</c:v>
                </c:pt>
                <c:pt idx="1499">
                  <c:v>1799</c:v>
                </c:pt>
                <c:pt idx="1500">
                  <c:v>1815</c:v>
                </c:pt>
                <c:pt idx="1501">
                  <c:v>1828</c:v>
                </c:pt>
                <c:pt idx="1502">
                  <c:v>1847</c:v>
                </c:pt>
                <c:pt idx="1503">
                  <c:v>1852</c:v>
                </c:pt>
                <c:pt idx="1504">
                  <c:v>1871</c:v>
                </c:pt>
                <c:pt idx="1505">
                  <c:v>1878</c:v>
                </c:pt>
                <c:pt idx="1506">
                  <c:v>1883</c:v>
                </c:pt>
                <c:pt idx="1507">
                  <c:v>1864</c:v>
                </c:pt>
                <c:pt idx="1508">
                  <c:v>1876</c:v>
                </c:pt>
                <c:pt idx="1509">
                  <c:v>1893</c:v>
                </c:pt>
                <c:pt idx="1510">
                  <c:v>1895</c:v>
                </c:pt>
                <c:pt idx="1511">
                  <c:v>1890</c:v>
                </c:pt>
                <c:pt idx="1512">
                  <c:v>1901</c:v>
                </c:pt>
                <c:pt idx="1513">
                  <c:v>1913</c:v>
                </c:pt>
                <c:pt idx="1514">
                  <c:v>1930</c:v>
                </c:pt>
                <c:pt idx="1515">
                  <c:v>1939</c:v>
                </c:pt>
                <c:pt idx="1516">
                  <c:v>1942</c:v>
                </c:pt>
                <c:pt idx="1517">
                  <c:v>1938</c:v>
                </c:pt>
                <c:pt idx="1518">
                  <c:v>1932</c:v>
                </c:pt>
                <c:pt idx="1519">
                  <c:v>1932</c:v>
                </c:pt>
                <c:pt idx="1520">
                  <c:v>1936</c:v>
                </c:pt>
                <c:pt idx="1521">
                  <c:v>1923</c:v>
                </c:pt>
                <c:pt idx="1522">
                  <c:v>1922</c:v>
                </c:pt>
                <c:pt idx="1523">
                  <c:v>1933</c:v>
                </c:pt>
                <c:pt idx="1524">
                  <c:v>1934</c:v>
                </c:pt>
                <c:pt idx="1525">
                  <c:v>1951</c:v>
                </c:pt>
                <c:pt idx="1526">
                  <c:v>1955</c:v>
                </c:pt>
                <c:pt idx="1527">
                  <c:v>1966</c:v>
                </c:pt>
                <c:pt idx="1528">
                  <c:v>1976</c:v>
                </c:pt>
                <c:pt idx="1529">
                  <c:v>1980</c:v>
                </c:pt>
                <c:pt idx="1530">
                  <c:v>1981</c:v>
                </c:pt>
                <c:pt idx="1531">
                  <c:v>2003</c:v>
                </c:pt>
                <c:pt idx="1532">
                  <c:v>2009</c:v>
                </c:pt>
                <c:pt idx="1533">
                  <c:v>2016</c:v>
                </c:pt>
                <c:pt idx="1534">
                  <c:v>2018</c:v>
                </c:pt>
                <c:pt idx="1535">
                  <c:v>2020</c:v>
                </c:pt>
                <c:pt idx="1536">
                  <c:v>2020</c:v>
                </c:pt>
                <c:pt idx="1537">
                  <c:v>2023</c:v>
                </c:pt>
                <c:pt idx="1538">
                  <c:v>2027</c:v>
                </c:pt>
                <c:pt idx="1539">
                  <c:v>2019</c:v>
                </c:pt>
                <c:pt idx="1540">
                  <c:v>2033</c:v>
                </c:pt>
                <c:pt idx="1541">
                  <c:v>2039</c:v>
                </c:pt>
                <c:pt idx="1542">
                  <c:v>2045</c:v>
                </c:pt>
                <c:pt idx="1543">
                  <c:v>2041</c:v>
                </c:pt>
                <c:pt idx="1544">
                  <c:v>2050</c:v>
                </c:pt>
                <c:pt idx="1545">
                  <c:v>2057</c:v>
                </c:pt>
                <c:pt idx="1546">
                  <c:v>2076</c:v>
                </c:pt>
                <c:pt idx="1547">
                  <c:v>2096</c:v>
                </c:pt>
                <c:pt idx="1548">
                  <c:v>2090</c:v>
                </c:pt>
                <c:pt idx="1549">
                  <c:v>2107</c:v>
                </c:pt>
                <c:pt idx="1550">
                  <c:v>2108</c:v>
                </c:pt>
                <c:pt idx="1551">
                  <c:v>2124</c:v>
                </c:pt>
                <c:pt idx="1552">
                  <c:v>2119</c:v>
                </c:pt>
                <c:pt idx="1553">
                  <c:v>2118</c:v>
                </c:pt>
                <c:pt idx="1554">
                  <c:v>2112</c:v>
                </c:pt>
                <c:pt idx="1555">
                  <c:v>2117</c:v>
                </c:pt>
                <c:pt idx="1556">
                  <c:v>2124</c:v>
                </c:pt>
                <c:pt idx="1557">
                  <c:v>2115</c:v>
                </c:pt>
                <c:pt idx="1558">
                  <c:v>2136</c:v>
                </c:pt>
                <c:pt idx="1559">
                  <c:v>2144</c:v>
                </c:pt>
                <c:pt idx="1560">
                  <c:v>2159</c:v>
                </c:pt>
                <c:pt idx="1561">
                  <c:v>2161</c:v>
                </c:pt>
                <c:pt idx="1562">
                  <c:v>2169</c:v>
                </c:pt>
                <c:pt idx="1563">
                  <c:v>2176</c:v>
                </c:pt>
                <c:pt idx="1564">
                  <c:v>2184</c:v>
                </c:pt>
                <c:pt idx="1565">
                  <c:v>2183</c:v>
                </c:pt>
                <c:pt idx="1566">
                  <c:v>2195</c:v>
                </c:pt>
                <c:pt idx="1567">
                  <c:v>2208</c:v>
                </c:pt>
                <c:pt idx="1568">
                  <c:v>2216</c:v>
                </c:pt>
                <c:pt idx="1569">
                  <c:v>2237</c:v>
                </c:pt>
                <c:pt idx="1570">
                  <c:v>2242</c:v>
                </c:pt>
                <c:pt idx="1571">
                  <c:v>2272</c:v>
                </c:pt>
                <c:pt idx="1572">
                  <c:v>2294</c:v>
                </c:pt>
                <c:pt idx="1573">
                  <c:v>2304</c:v>
                </c:pt>
                <c:pt idx="1574">
                  <c:v>2310</c:v>
                </c:pt>
                <c:pt idx="1575">
                  <c:v>2306</c:v>
                </c:pt>
                <c:pt idx="1576">
                  <c:v>2312</c:v>
                </c:pt>
                <c:pt idx="1577">
                  <c:v>2318</c:v>
                </c:pt>
                <c:pt idx="1578">
                  <c:v>2328</c:v>
                </c:pt>
                <c:pt idx="1579">
                  <c:v>2323</c:v>
                </c:pt>
                <c:pt idx="1580">
                  <c:v>2340</c:v>
                </c:pt>
                <c:pt idx="1581">
                  <c:v>2348</c:v>
                </c:pt>
                <c:pt idx="1582">
                  <c:v>2368</c:v>
                </c:pt>
                <c:pt idx="1583">
                  <c:v>2376</c:v>
                </c:pt>
                <c:pt idx="1584">
                  <c:v>2379</c:v>
                </c:pt>
                <c:pt idx="1585">
                  <c:v>2385</c:v>
                </c:pt>
                <c:pt idx="1586">
                  <c:v>2382</c:v>
                </c:pt>
                <c:pt idx="1587">
                  <c:v>2407</c:v>
                </c:pt>
                <c:pt idx="1588">
                  <c:v>2430</c:v>
                </c:pt>
                <c:pt idx="1589">
                  <c:v>2425</c:v>
                </c:pt>
                <c:pt idx="1590">
                  <c:v>2434</c:v>
                </c:pt>
                <c:pt idx="1591">
                  <c:v>2455</c:v>
                </c:pt>
                <c:pt idx="1592">
                  <c:v>2484</c:v>
                </c:pt>
                <c:pt idx="1593">
                  <c:v>2499</c:v>
                </c:pt>
                <c:pt idx="1594">
                  <c:v>2518</c:v>
                </c:pt>
                <c:pt idx="1595">
                  <c:v>2527</c:v>
                </c:pt>
                <c:pt idx="1596">
                  <c:v>2544</c:v>
                </c:pt>
                <c:pt idx="1597">
                  <c:v>2545</c:v>
                </c:pt>
                <c:pt idx="1598">
                  <c:v>2566</c:v>
                </c:pt>
                <c:pt idx="1599">
                  <c:v>2576</c:v>
                </c:pt>
                <c:pt idx="1600">
                  <c:v>2587</c:v>
                </c:pt>
                <c:pt idx="1601">
                  <c:v>2603</c:v>
                </c:pt>
                <c:pt idx="1602">
                  <c:v>2604</c:v>
                </c:pt>
                <c:pt idx="1603">
                  <c:v>2603</c:v>
                </c:pt>
                <c:pt idx="1604">
                  <c:v>2617</c:v>
                </c:pt>
                <c:pt idx="1605">
                  <c:v>2624</c:v>
                </c:pt>
                <c:pt idx="1606">
                  <c:v>2627</c:v>
                </c:pt>
                <c:pt idx="1607">
                  <c:v>2649</c:v>
                </c:pt>
                <c:pt idx="1608">
                  <c:v>2667</c:v>
                </c:pt>
                <c:pt idx="1609">
                  <c:v>2673</c:v>
                </c:pt>
                <c:pt idx="1610">
                  <c:v>2677</c:v>
                </c:pt>
                <c:pt idx="1611">
                  <c:v>2688</c:v>
                </c:pt>
                <c:pt idx="1612">
                  <c:v>2705</c:v>
                </c:pt>
                <c:pt idx="1613">
                  <c:v>2727</c:v>
                </c:pt>
                <c:pt idx="1614">
                  <c:v>2733</c:v>
                </c:pt>
                <c:pt idx="1615">
                  <c:v>2739</c:v>
                </c:pt>
                <c:pt idx="1616">
                  <c:v>2749</c:v>
                </c:pt>
                <c:pt idx="1617">
                  <c:v>2769</c:v>
                </c:pt>
                <c:pt idx="1618">
                  <c:v>2780</c:v>
                </c:pt>
                <c:pt idx="1619">
                  <c:v>2794</c:v>
                </c:pt>
                <c:pt idx="1620">
                  <c:v>2792</c:v>
                </c:pt>
                <c:pt idx="1621">
                  <c:v>2791</c:v>
                </c:pt>
                <c:pt idx="1622">
                  <c:v>2811</c:v>
                </c:pt>
                <c:pt idx="1623">
                  <c:v>2823</c:v>
                </c:pt>
                <c:pt idx="1624">
                  <c:v>2830</c:v>
                </c:pt>
                <c:pt idx="1625">
                  <c:v>2830</c:v>
                </c:pt>
                <c:pt idx="1626">
                  <c:v>2838</c:v>
                </c:pt>
                <c:pt idx="1627">
                  <c:v>2841</c:v>
                </c:pt>
                <c:pt idx="1628">
                  <c:v>2859</c:v>
                </c:pt>
                <c:pt idx="1629">
                  <c:v>2894</c:v>
                </c:pt>
                <c:pt idx="1630">
                  <c:v>2908</c:v>
                </c:pt>
                <c:pt idx="1631">
                  <c:v>2916</c:v>
                </c:pt>
                <c:pt idx="1632">
                  <c:v>2941</c:v>
                </c:pt>
                <c:pt idx="1633">
                  <c:v>2950</c:v>
                </c:pt>
                <c:pt idx="1634">
                  <c:v>2970</c:v>
                </c:pt>
                <c:pt idx="1635">
                  <c:v>2972</c:v>
                </c:pt>
                <c:pt idx="1636">
                  <c:v>2990</c:v>
                </c:pt>
                <c:pt idx="1637">
                  <c:v>2989</c:v>
                </c:pt>
                <c:pt idx="1638">
                  <c:v>2981</c:v>
                </c:pt>
                <c:pt idx="1639">
                  <c:v>2973</c:v>
                </c:pt>
                <c:pt idx="1640">
                  <c:v>2992</c:v>
                </c:pt>
                <c:pt idx="1641">
                  <c:v>2980</c:v>
                </c:pt>
                <c:pt idx="1642">
                  <c:v>2979</c:v>
                </c:pt>
                <c:pt idx="1643">
                  <c:v>2990</c:v>
                </c:pt>
                <c:pt idx="1644">
                  <c:v>3002</c:v>
                </c:pt>
                <c:pt idx="1645">
                  <c:v>3001</c:v>
                </c:pt>
                <c:pt idx="1646">
                  <c:v>3019</c:v>
                </c:pt>
                <c:pt idx="1647">
                  <c:v>3015</c:v>
                </c:pt>
                <c:pt idx="1648">
                  <c:v>3014</c:v>
                </c:pt>
                <c:pt idx="1649">
                  <c:v>3025</c:v>
                </c:pt>
                <c:pt idx="1650">
                  <c:v>3039</c:v>
                </c:pt>
                <c:pt idx="1651">
                  <c:v>3048</c:v>
                </c:pt>
                <c:pt idx="1652">
                  <c:v>3059</c:v>
                </c:pt>
                <c:pt idx="1653">
                  <c:v>3081</c:v>
                </c:pt>
                <c:pt idx="1654">
                  <c:v>3086</c:v>
                </c:pt>
                <c:pt idx="1655">
                  <c:v>3096</c:v>
                </c:pt>
                <c:pt idx="1656">
                  <c:v>3115</c:v>
                </c:pt>
                <c:pt idx="1657">
                  <c:v>3130</c:v>
                </c:pt>
                <c:pt idx="1658">
                  <c:v>3131</c:v>
                </c:pt>
                <c:pt idx="1659">
                  <c:v>3155</c:v>
                </c:pt>
                <c:pt idx="1660">
                  <c:v>3181</c:v>
                </c:pt>
                <c:pt idx="1661">
                  <c:v>3185</c:v>
                </c:pt>
                <c:pt idx="1662">
                  <c:v>3194</c:v>
                </c:pt>
                <c:pt idx="1663">
                  <c:v>3212</c:v>
                </c:pt>
                <c:pt idx="1664">
                  <c:v>3219</c:v>
                </c:pt>
                <c:pt idx="1665">
                  <c:v>3221</c:v>
                </c:pt>
                <c:pt idx="1666">
                  <c:v>3233</c:v>
                </c:pt>
                <c:pt idx="1667">
                  <c:v>3245</c:v>
                </c:pt>
                <c:pt idx="1668">
                  <c:v>3279</c:v>
                </c:pt>
                <c:pt idx="1669">
                  <c:v>3275</c:v>
                </c:pt>
                <c:pt idx="1670">
                  <c:v>3277</c:v>
                </c:pt>
                <c:pt idx="1671">
                  <c:v>3302</c:v>
                </c:pt>
                <c:pt idx="1672">
                  <c:v>3311</c:v>
                </c:pt>
                <c:pt idx="1673">
                  <c:v>3343</c:v>
                </c:pt>
                <c:pt idx="1674">
                  <c:v>3350</c:v>
                </c:pt>
                <c:pt idx="1675">
                  <c:v>3369</c:v>
                </c:pt>
                <c:pt idx="1676">
                  <c:v>3380</c:v>
                </c:pt>
                <c:pt idx="1677">
                  <c:v>3403</c:v>
                </c:pt>
                <c:pt idx="1678">
                  <c:v>3392</c:v>
                </c:pt>
                <c:pt idx="1679">
                  <c:v>3382</c:v>
                </c:pt>
                <c:pt idx="1680">
                  <c:v>3397</c:v>
                </c:pt>
                <c:pt idx="1681">
                  <c:v>3403</c:v>
                </c:pt>
                <c:pt idx="1682">
                  <c:v>3420</c:v>
                </c:pt>
                <c:pt idx="1683">
                  <c:v>3425</c:v>
                </c:pt>
                <c:pt idx="1684">
                  <c:v>3442</c:v>
                </c:pt>
                <c:pt idx="1685">
                  <c:v>3469</c:v>
                </c:pt>
                <c:pt idx="1686">
                  <c:v>3489</c:v>
                </c:pt>
                <c:pt idx="1687">
                  <c:v>3507</c:v>
                </c:pt>
                <c:pt idx="1688">
                  <c:v>3537</c:v>
                </c:pt>
                <c:pt idx="1689">
                  <c:v>3543</c:v>
                </c:pt>
                <c:pt idx="1690">
                  <c:v>3541</c:v>
                </c:pt>
                <c:pt idx="1691">
                  <c:v>3536</c:v>
                </c:pt>
                <c:pt idx="1692">
                  <c:v>3568</c:v>
                </c:pt>
                <c:pt idx="1693">
                  <c:v>3561</c:v>
                </c:pt>
                <c:pt idx="1694">
                  <c:v>3594</c:v>
                </c:pt>
                <c:pt idx="1695">
                  <c:v>3596</c:v>
                </c:pt>
                <c:pt idx="1696">
                  <c:v>3616</c:v>
                </c:pt>
                <c:pt idx="1697">
                  <c:v>3622</c:v>
                </c:pt>
                <c:pt idx="1698">
                  <c:v>3649</c:v>
                </c:pt>
                <c:pt idx="1699">
                  <c:v>3661</c:v>
                </c:pt>
                <c:pt idx="1700">
                  <c:v>3658</c:v>
                </c:pt>
                <c:pt idx="1701">
                  <c:v>3660</c:v>
                </c:pt>
                <c:pt idx="1702">
                  <c:v>3656</c:v>
                </c:pt>
                <c:pt idx="1703">
                  <c:v>3657</c:v>
                </c:pt>
                <c:pt idx="1704">
                  <c:v>3658</c:v>
                </c:pt>
                <c:pt idx="1705">
                  <c:v>3665</c:v>
                </c:pt>
                <c:pt idx="1706">
                  <c:v>3662</c:v>
                </c:pt>
                <c:pt idx="1707">
                  <c:v>3686</c:v>
                </c:pt>
                <c:pt idx="1708">
                  <c:v>3703</c:v>
                </c:pt>
                <c:pt idx="1709">
                  <c:v>3704</c:v>
                </c:pt>
                <c:pt idx="1710">
                  <c:v>3723</c:v>
                </c:pt>
                <c:pt idx="1711">
                  <c:v>3747</c:v>
                </c:pt>
                <c:pt idx="1712">
                  <c:v>3772</c:v>
                </c:pt>
                <c:pt idx="1713">
                  <c:v>3806</c:v>
                </c:pt>
                <c:pt idx="1714">
                  <c:v>3812</c:v>
                </c:pt>
                <c:pt idx="1715">
                  <c:v>3821</c:v>
                </c:pt>
                <c:pt idx="1716">
                  <c:v>3842</c:v>
                </c:pt>
                <c:pt idx="1717">
                  <c:v>3857</c:v>
                </c:pt>
                <c:pt idx="1718">
                  <c:v>3870</c:v>
                </c:pt>
                <c:pt idx="1719">
                  <c:v>3895</c:v>
                </c:pt>
                <c:pt idx="1720">
                  <c:v>3932</c:v>
                </c:pt>
                <c:pt idx="1721">
                  <c:v>3947</c:v>
                </c:pt>
                <c:pt idx="1722">
                  <c:v>3978</c:v>
                </c:pt>
                <c:pt idx="1723">
                  <c:v>3983</c:v>
                </c:pt>
                <c:pt idx="1724">
                  <c:v>4001</c:v>
                </c:pt>
                <c:pt idx="1725">
                  <c:v>4028</c:v>
                </c:pt>
                <c:pt idx="1726">
                  <c:v>4057</c:v>
                </c:pt>
                <c:pt idx="1727">
                  <c:v>4053</c:v>
                </c:pt>
                <c:pt idx="1728">
                  <c:v>4072</c:v>
                </c:pt>
                <c:pt idx="1729">
                  <c:v>4101</c:v>
                </c:pt>
                <c:pt idx="1730">
                  <c:v>4153</c:v>
                </c:pt>
                <c:pt idx="1731">
                  <c:v>4151</c:v>
                </c:pt>
                <c:pt idx="1732">
                  <c:v>4156</c:v>
                </c:pt>
                <c:pt idx="1733">
                  <c:v>4173</c:v>
                </c:pt>
                <c:pt idx="1734">
                  <c:v>4203</c:v>
                </c:pt>
                <c:pt idx="1735">
                  <c:v>4228</c:v>
                </c:pt>
                <c:pt idx="1736">
                  <c:v>4234</c:v>
                </c:pt>
                <c:pt idx="1737">
                  <c:v>4244</c:v>
                </c:pt>
                <c:pt idx="1738">
                  <c:v>4274</c:v>
                </c:pt>
                <c:pt idx="1739">
                  <c:v>4294</c:v>
                </c:pt>
                <c:pt idx="1740">
                  <c:v>4318</c:v>
                </c:pt>
                <c:pt idx="1741">
                  <c:v>4342</c:v>
                </c:pt>
                <c:pt idx="1742">
                  <c:v>4366</c:v>
                </c:pt>
                <c:pt idx="1743">
                  <c:v>4418</c:v>
                </c:pt>
                <c:pt idx="1744">
                  <c:v>4429</c:v>
                </c:pt>
                <c:pt idx="1745">
                  <c:v>4443</c:v>
                </c:pt>
                <c:pt idx="1746">
                  <c:v>4473</c:v>
                </c:pt>
                <c:pt idx="1747">
                  <c:v>4497</c:v>
                </c:pt>
                <c:pt idx="1748">
                  <c:v>4487</c:v>
                </c:pt>
                <c:pt idx="1749">
                  <c:v>4506</c:v>
                </c:pt>
                <c:pt idx="1750">
                  <c:v>4531</c:v>
                </c:pt>
                <c:pt idx="1751">
                  <c:v>4552</c:v>
                </c:pt>
                <c:pt idx="1752">
                  <c:v>4568</c:v>
                </c:pt>
                <c:pt idx="1753">
                  <c:v>4595</c:v>
                </c:pt>
                <c:pt idx="1754">
                  <c:v>4614</c:v>
                </c:pt>
                <c:pt idx="1755">
                  <c:v>4618</c:v>
                </c:pt>
                <c:pt idx="1756">
                  <c:v>4652</c:v>
                </c:pt>
                <c:pt idx="1757">
                  <c:v>4667</c:v>
                </c:pt>
                <c:pt idx="1758">
                  <c:v>4701</c:v>
                </c:pt>
                <c:pt idx="1759">
                  <c:v>4719</c:v>
                </c:pt>
                <c:pt idx="1760">
                  <c:v>4734</c:v>
                </c:pt>
                <c:pt idx="1761">
                  <c:v>4740</c:v>
                </c:pt>
                <c:pt idx="1762">
                  <c:v>4757</c:v>
                </c:pt>
                <c:pt idx="1763">
                  <c:v>4789</c:v>
                </c:pt>
                <c:pt idx="1764">
                  <c:v>4815</c:v>
                </c:pt>
                <c:pt idx="1765">
                  <c:v>4856</c:v>
                </c:pt>
                <c:pt idx="1766">
                  <c:v>4860</c:v>
                </c:pt>
                <c:pt idx="1767">
                  <c:v>4890</c:v>
                </c:pt>
                <c:pt idx="1768">
                  <c:v>4892</c:v>
                </c:pt>
                <c:pt idx="1769">
                  <c:v>4910</c:v>
                </c:pt>
                <c:pt idx="1770">
                  <c:v>4908</c:v>
                </c:pt>
                <c:pt idx="1771">
                  <c:v>4927</c:v>
                </c:pt>
                <c:pt idx="1772">
                  <c:v>4963</c:v>
                </c:pt>
                <c:pt idx="1773">
                  <c:v>4963</c:v>
                </c:pt>
                <c:pt idx="1774">
                  <c:v>4963</c:v>
                </c:pt>
                <c:pt idx="1775">
                  <c:v>4962</c:v>
                </c:pt>
                <c:pt idx="1776">
                  <c:v>4977</c:v>
                </c:pt>
                <c:pt idx="1777">
                  <c:v>4977</c:v>
                </c:pt>
                <c:pt idx="1778">
                  <c:v>4981</c:v>
                </c:pt>
                <c:pt idx="1779">
                  <c:v>4991</c:v>
                </c:pt>
                <c:pt idx="1780">
                  <c:v>5040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7C-4C0A-A07D-5F6BA7E4CE79}"/>
            </c:ext>
          </c:extLst>
        </c:ser>
        <c:ser>
          <c:idx val="2"/>
          <c:order val="6"/>
          <c:tx>
            <c:v>R30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'R20-R200'!$H$3:$H$862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xVal>
          <c:yVal>
            <c:numRef>
              <c:f>'R20-R200'!$I$3:$I$862</c:f>
              <c:numCache>
                <c:formatCode>General</c:formatCode>
                <c:ptCount val="860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53</c:v>
                </c:pt>
                <c:pt idx="7">
                  <c:v>54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55</c:v>
                </c:pt>
                <c:pt idx="12">
                  <c:v>54</c:v>
                </c:pt>
                <c:pt idx="13">
                  <c:v>55</c:v>
                </c:pt>
                <c:pt idx="14">
                  <c:v>54</c:v>
                </c:pt>
                <c:pt idx="15">
                  <c:v>56</c:v>
                </c:pt>
                <c:pt idx="16">
                  <c:v>56</c:v>
                </c:pt>
                <c:pt idx="17">
                  <c:v>54</c:v>
                </c:pt>
                <c:pt idx="18">
                  <c:v>54</c:v>
                </c:pt>
                <c:pt idx="19">
                  <c:v>57</c:v>
                </c:pt>
                <c:pt idx="20">
                  <c:v>57</c:v>
                </c:pt>
                <c:pt idx="21">
                  <c:v>59</c:v>
                </c:pt>
                <c:pt idx="22">
                  <c:v>60</c:v>
                </c:pt>
                <c:pt idx="23">
                  <c:v>62</c:v>
                </c:pt>
                <c:pt idx="24">
                  <c:v>61</c:v>
                </c:pt>
                <c:pt idx="25">
                  <c:v>61</c:v>
                </c:pt>
                <c:pt idx="26">
                  <c:v>64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70</c:v>
                </c:pt>
                <c:pt idx="32">
                  <c:v>71</c:v>
                </c:pt>
                <c:pt idx="33">
                  <c:v>73</c:v>
                </c:pt>
                <c:pt idx="34">
                  <c:v>73</c:v>
                </c:pt>
                <c:pt idx="35">
                  <c:v>75</c:v>
                </c:pt>
                <c:pt idx="36">
                  <c:v>73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79</c:v>
                </c:pt>
                <c:pt idx="41">
                  <c:v>78</c:v>
                </c:pt>
                <c:pt idx="42">
                  <c:v>78</c:v>
                </c:pt>
                <c:pt idx="43">
                  <c:v>81</c:v>
                </c:pt>
                <c:pt idx="44">
                  <c:v>82</c:v>
                </c:pt>
                <c:pt idx="45">
                  <c:v>81</c:v>
                </c:pt>
                <c:pt idx="46">
                  <c:v>83</c:v>
                </c:pt>
                <c:pt idx="47">
                  <c:v>83</c:v>
                </c:pt>
                <c:pt idx="48">
                  <c:v>87</c:v>
                </c:pt>
                <c:pt idx="49">
                  <c:v>85</c:v>
                </c:pt>
                <c:pt idx="50">
                  <c:v>85</c:v>
                </c:pt>
                <c:pt idx="51">
                  <c:v>88</c:v>
                </c:pt>
                <c:pt idx="52">
                  <c:v>88</c:v>
                </c:pt>
                <c:pt idx="53">
                  <c:v>87</c:v>
                </c:pt>
                <c:pt idx="54">
                  <c:v>89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93</c:v>
                </c:pt>
                <c:pt idx="61">
                  <c:v>91</c:v>
                </c:pt>
                <c:pt idx="62">
                  <c:v>94</c:v>
                </c:pt>
                <c:pt idx="63">
                  <c:v>93</c:v>
                </c:pt>
                <c:pt idx="64">
                  <c:v>91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103</c:v>
                </c:pt>
                <c:pt idx="69">
                  <c:v>104</c:v>
                </c:pt>
                <c:pt idx="70">
                  <c:v>102</c:v>
                </c:pt>
                <c:pt idx="71">
                  <c:v>104</c:v>
                </c:pt>
                <c:pt idx="72">
                  <c:v>104</c:v>
                </c:pt>
                <c:pt idx="73">
                  <c:v>111</c:v>
                </c:pt>
                <c:pt idx="74">
                  <c:v>116</c:v>
                </c:pt>
                <c:pt idx="75">
                  <c:v>116</c:v>
                </c:pt>
                <c:pt idx="76">
                  <c:v>113</c:v>
                </c:pt>
                <c:pt idx="77">
                  <c:v>111</c:v>
                </c:pt>
                <c:pt idx="78">
                  <c:v>112</c:v>
                </c:pt>
                <c:pt idx="79">
                  <c:v>113</c:v>
                </c:pt>
                <c:pt idx="80">
                  <c:v>113</c:v>
                </c:pt>
                <c:pt idx="81">
                  <c:v>116</c:v>
                </c:pt>
                <c:pt idx="82">
                  <c:v>116</c:v>
                </c:pt>
                <c:pt idx="83">
                  <c:v>119</c:v>
                </c:pt>
                <c:pt idx="84">
                  <c:v>120</c:v>
                </c:pt>
                <c:pt idx="85">
                  <c:v>122</c:v>
                </c:pt>
                <c:pt idx="86">
                  <c:v>123</c:v>
                </c:pt>
                <c:pt idx="87">
                  <c:v>122</c:v>
                </c:pt>
                <c:pt idx="88">
                  <c:v>121</c:v>
                </c:pt>
                <c:pt idx="89">
                  <c:v>123</c:v>
                </c:pt>
                <c:pt idx="90">
                  <c:v>128</c:v>
                </c:pt>
                <c:pt idx="91">
                  <c:v>130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127</c:v>
                </c:pt>
                <c:pt idx="96">
                  <c:v>127</c:v>
                </c:pt>
                <c:pt idx="97">
                  <c:v>128</c:v>
                </c:pt>
                <c:pt idx="98">
                  <c:v>127</c:v>
                </c:pt>
                <c:pt idx="99">
                  <c:v>132</c:v>
                </c:pt>
                <c:pt idx="100">
                  <c:v>136</c:v>
                </c:pt>
                <c:pt idx="101">
                  <c:v>139</c:v>
                </c:pt>
                <c:pt idx="102">
                  <c:v>141</c:v>
                </c:pt>
                <c:pt idx="103">
                  <c:v>144</c:v>
                </c:pt>
                <c:pt idx="104">
                  <c:v>144</c:v>
                </c:pt>
                <c:pt idx="105">
                  <c:v>147</c:v>
                </c:pt>
                <c:pt idx="106">
                  <c:v>149</c:v>
                </c:pt>
                <c:pt idx="107">
                  <c:v>151</c:v>
                </c:pt>
                <c:pt idx="108">
                  <c:v>153</c:v>
                </c:pt>
                <c:pt idx="109">
                  <c:v>149</c:v>
                </c:pt>
                <c:pt idx="110">
                  <c:v>151</c:v>
                </c:pt>
                <c:pt idx="111">
                  <c:v>151</c:v>
                </c:pt>
                <c:pt idx="112">
                  <c:v>151</c:v>
                </c:pt>
                <c:pt idx="113">
                  <c:v>152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155</c:v>
                </c:pt>
                <c:pt idx="118">
                  <c:v>160</c:v>
                </c:pt>
                <c:pt idx="119">
                  <c:v>160</c:v>
                </c:pt>
                <c:pt idx="120">
                  <c:v>165</c:v>
                </c:pt>
                <c:pt idx="121">
                  <c:v>168</c:v>
                </c:pt>
                <c:pt idx="122">
                  <c:v>166</c:v>
                </c:pt>
                <c:pt idx="123">
                  <c:v>164</c:v>
                </c:pt>
                <c:pt idx="124">
                  <c:v>161</c:v>
                </c:pt>
                <c:pt idx="125">
                  <c:v>164</c:v>
                </c:pt>
                <c:pt idx="126">
                  <c:v>167</c:v>
                </c:pt>
                <c:pt idx="127">
                  <c:v>167</c:v>
                </c:pt>
                <c:pt idx="128">
                  <c:v>171</c:v>
                </c:pt>
                <c:pt idx="129">
                  <c:v>176</c:v>
                </c:pt>
                <c:pt idx="130">
                  <c:v>180</c:v>
                </c:pt>
                <c:pt idx="131">
                  <c:v>182</c:v>
                </c:pt>
                <c:pt idx="132">
                  <c:v>178</c:v>
                </c:pt>
                <c:pt idx="133">
                  <c:v>174</c:v>
                </c:pt>
                <c:pt idx="134">
                  <c:v>178</c:v>
                </c:pt>
                <c:pt idx="135">
                  <c:v>173</c:v>
                </c:pt>
                <c:pt idx="136">
                  <c:v>174</c:v>
                </c:pt>
                <c:pt idx="137">
                  <c:v>173</c:v>
                </c:pt>
                <c:pt idx="138">
                  <c:v>172</c:v>
                </c:pt>
                <c:pt idx="139">
                  <c:v>166</c:v>
                </c:pt>
                <c:pt idx="140">
                  <c:v>165</c:v>
                </c:pt>
                <c:pt idx="141">
                  <c:v>162</c:v>
                </c:pt>
                <c:pt idx="142">
                  <c:v>165</c:v>
                </c:pt>
                <c:pt idx="143">
                  <c:v>167</c:v>
                </c:pt>
                <c:pt idx="144">
                  <c:v>171</c:v>
                </c:pt>
                <c:pt idx="145">
                  <c:v>172</c:v>
                </c:pt>
                <c:pt idx="146">
                  <c:v>174</c:v>
                </c:pt>
                <c:pt idx="147">
                  <c:v>175</c:v>
                </c:pt>
                <c:pt idx="148">
                  <c:v>175</c:v>
                </c:pt>
                <c:pt idx="149">
                  <c:v>176</c:v>
                </c:pt>
                <c:pt idx="150">
                  <c:v>178</c:v>
                </c:pt>
                <c:pt idx="151">
                  <c:v>175</c:v>
                </c:pt>
                <c:pt idx="152">
                  <c:v>174</c:v>
                </c:pt>
                <c:pt idx="153">
                  <c:v>178</c:v>
                </c:pt>
                <c:pt idx="154">
                  <c:v>183</c:v>
                </c:pt>
                <c:pt idx="155">
                  <c:v>184</c:v>
                </c:pt>
                <c:pt idx="156">
                  <c:v>184</c:v>
                </c:pt>
                <c:pt idx="157">
                  <c:v>185</c:v>
                </c:pt>
                <c:pt idx="158">
                  <c:v>185</c:v>
                </c:pt>
                <c:pt idx="159">
                  <c:v>185</c:v>
                </c:pt>
                <c:pt idx="160">
                  <c:v>184</c:v>
                </c:pt>
                <c:pt idx="161">
                  <c:v>187</c:v>
                </c:pt>
                <c:pt idx="162">
                  <c:v>188</c:v>
                </c:pt>
                <c:pt idx="163">
                  <c:v>190</c:v>
                </c:pt>
                <c:pt idx="164">
                  <c:v>194</c:v>
                </c:pt>
                <c:pt idx="165">
                  <c:v>196</c:v>
                </c:pt>
                <c:pt idx="166">
                  <c:v>193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190</c:v>
                </c:pt>
                <c:pt idx="172">
                  <c:v>185</c:v>
                </c:pt>
                <c:pt idx="173">
                  <c:v>187</c:v>
                </c:pt>
                <c:pt idx="174">
                  <c:v>181</c:v>
                </c:pt>
                <c:pt idx="175">
                  <c:v>181</c:v>
                </c:pt>
                <c:pt idx="176">
                  <c:v>184</c:v>
                </c:pt>
                <c:pt idx="177">
                  <c:v>182</c:v>
                </c:pt>
                <c:pt idx="178">
                  <c:v>186</c:v>
                </c:pt>
                <c:pt idx="179">
                  <c:v>186</c:v>
                </c:pt>
                <c:pt idx="180">
                  <c:v>186</c:v>
                </c:pt>
                <c:pt idx="181">
                  <c:v>185</c:v>
                </c:pt>
                <c:pt idx="182">
                  <c:v>188</c:v>
                </c:pt>
                <c:pt idx="183">
                  <c:v>188</c:v>
                </c:pt>
                <c:pt idx="184">
                  <c:v>191</c:v>
                </c:pt>
                <c:pt idx="185">
                  <c:v>194</c:v>
                </c:pt>
                <c:pt idx="186">
                  <c:v>189</c:v>
                </c:pt>
                <c:pt idx="187">
                  <c:v>190</c:v>
                </c:pt>
                <c:pt idx="188">
                  <c:v>185</c:v>
                </c:pt>
                <c:pt idx="189">
                  <c:v>184</c:v>
                </c:pt>
                <c:pt idx="190">
                  <c:v>184</c:v>
                </c:pt>
                <c:pt idx="191">
                  <c:v>185</c:v>
                </c:pt>
                <c:pt idx="192">
                  <c:v>182</c:v>
                </c:pt>
                <c:pt idx="193">
                  <c:v>187</c:v>
                </c:pt>
                <c:pt idx="194">
                  <c:v>193</c:v>
                </c:pt>
                <c:pt idx="195">
                  <c:v>193</c:v>
                </c:pt>
                <c:pt idx="196">
                  <c:v>197</c:v>
                </c:pt>
                <c:pt idx="197">
                  <c:v>197</c:v>
                </c:pt>
                <c:pt idx="198">
                  <c:v>198</c:v>
                </c:pt>
                <c:pt idx="199">
                  <c:v>202</c:v>
                </c:pt>
                <c:pt idx="200">
                  <c:v>206</c:v>
                </c:pt>
                <c:pt idx="201">
                  <c:v>205</c:v>
                </c:pt>
                <c:pt idx="202">
                  <c:v>206</c:v>
                </c:pt>
                <c:pt idx="203">
                  <c:v>209</c:v>
                </c:pt>
                <c:pt idx="204">
                  <c:v>208</c:v>
                </c:pt>
                <c:pt idx="205">
                  <c:v>209</c:v>
                </c:pt>
                <c:pt idx="206">
                  <c:v>212</c:v>
                </c:pt>
                <c:pt idx="207">
                  <c:v>215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216</c:v>
                </c:pt>
                <c:pt idx="213">
                  <c:v>217</c:v>
                </c:pt>
                <c:pt idx="214">
                  <c:v>219</c:v>
                </c:pt>
                <c:pt idx="215">
                  <c:v>226</c:v>
                </c:pt>
                <c:pt idx="216">
                  <c:v>228</c:v>
                </c:pt>
                <c:pt idx="217">
                  <c:v>221</c:v>
                </c:pt>
                <c:pt idx="218">
                  <c:v>224</c:v>
                </c:pt>
                <c:pt idx="219">
                  <c:v>221</c:v>
                </c:pt>
                <c:pt idx="220">
                  <c:v>222</c:v>
                </c:pt>
                <c:pt idx="221">
                  <c:v>222</c:v>
                </c:pt>
                <c:pt idx="222">
                  <c:v>222</c:v>
                </c:pt>
                <c:pt idx="223">
                  <c:v>220</c:v>
                </c:pt>
                <c:pt idx="224">
                  <c:v>221</c:v>
                </c:pt>
                <c:pt idx="225">
                  <c:v>226</c:v>
                </c:pt>
                <c:pt idx="226">
                  <c:v>230</c:v>
                </c:pt>
                <c:pt idx="227">
                  <c:v>227</c:v>
                </c:pt>
                <c:pt idx="228">
                  <c:v>229</c:v>
                </c:pt>
                <c:pt idx="229">
                  <c:v>236</c:v>
                </c:pt>
                <c:pt idx="230">
                  <c:v>235</c:v>
                </c:pt>
                <c:pt idx="231">
                  <c:v>240</c:v>
                </c:pt>
                <c:pt idx="232">
                  <c:v>242</c:v>
                </c:pt>
                <c:pt idx="233">
                  <c:v>245</c:v>
                </c:pt>
                <c:pt idx="234">
                  <c:v>247</c:v>
                </c:pt>
                <c:pt idx="235">
                  <c:v>246</c:v>
                </c:pt>
                <c:pt idx="236">
                  <c:v>246</c:v>
                </c:pt>
                <c:pt idx="237">
                  <c:v>248</c:v>
                </c:pt>
                <c:pt idx="238">
                  <c:v>245</c:v>
                </c:pt>
                <c:pt idx="239">
                  <c:v>244</c:v>
                </c:pt>
                <c:pt idx="240">
                  <c:v>246</c:v>
                </c:pt>
                <c:pt idx="241">
                  <c:v>244</c:v>
                </c:pt>
                <c:pt idx="242">
                  <c:v>242</c:v>
                </c:pt>
                <c:pt idx="243">
                  <c:v>246</c:v>
                </c:pt>
                <c:pt idx="244">
                  <c:v>246</c:v>
                </c:pt>
                <c:pt idx="245">
                  <c:v>249</c:v>
                </c:pt>
                <c:pt idx="246">
                  <c:v>252</c:v>
                </c:pt>
                <c:pt idx="247">
                  <c:v>252</c:v>
                </c:pt>
                <c:pt idx="248">
                  <c:v>258</c:v>
                </c:pt>
                <c:pt idx="249">
                  <c:v>259</c:v>
                </c:pt>
                <c:pt idx="250">
                  <c:v>264</c:v>
                </c:pt>
                <c:pt idx="251">
                  <c:v>266</c:v>
                </c:pt>
                <c:pt idx="252">
                  <c:v>266</c:v>
                </c:pt>
                <c:pt idx="253">
                  <c:v>264</c:v>
                </c:pt>
                <c:pt idx="254">
                  <c:v>263</c:v>
                </c:pt>
                <c:pt idx="255">
                  <c:v>262</c:v>
                </c:pt>
                <c:pt idx="256">
                  <c:v>265</c:v>
                </c:pt>
                <c:pt idx="257">
                  <c:v>262</c:v>
                </c:pt>
                <c:pt idx="258">
                  <c:v>269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279</c:v>
                </c:pt>
                <c:pt idx="263">
                  <c:v>283</c:v>
                </c:pt>
                <c:pt idx="264">
                  <c:v>286</c:v>
                </c:pt>
                <c:pt idx="265">
                  <c:v>290</c:v>
                </c:pt>
                <c:pt idx="266">
                  <c:v>293</c:v>
                </c:pt>
                <c:pt idx="267">
                  <c:v>291</c:v>
                </c:pt>
                <c:pt idx="268">
                  <c:v>293</c:v>
                </c:pt>
                <c:pt idx="269">
                  <c:v>300</c:v>
                </c:pt>
                <c:pt idx="270">
                  <c:v>310</c:v>
                </c:pt>
                <c:pt idx="271">
                  <c:v>317</c:v>
                </c:pt>
                <c:pt idx="272">
                  <c:v>323</c:v>
                </c:pt>
                <c:pt idx="273">
                  <c:v>323</c:v>
                </c:pt>
                <c:pt idx="274">
                  <c:v>321</c:v>
                </c:pt>
                <c:pt idx="275">
                  <c:v>321</c:v>
                </c:pt>
                <c:pt idx="276">
                  <c:v>324</c:v>
                </c:pt>
                <c:pt idx="277">
                  <c:v>330</c:v>
                </c:pt>
                <c:pt idx="278">
                  <c:v>332</c:v>
                </c:pt>
                <c:pt idx="279">
                  <c:v>324</c:v>
                </c:pt>
                <c:pt idx="280">
                  <c:v>329</c:v>
                </c:pt>
                <c:pt idx="281">
                  <c:v>337</c:v>
                </c:pt>
                <c:pt idx="282">
                  <c:v>343</c:v>
                </c:pt>
                <c:pt idx="283">
                  <c:v>345</c:v>
                </c:pt>
                <c:pt idx="284">
                  <c:v>354</c:v>
                </c:pt>
                <c:pt idx="285">
                  <c:v>358</c:v>
                </c:pt>
                <c:pt idx="286">
                  <c:v>360</c:v>
                </c:pt>
                <c:pt idx="287">
                  <c:v>362</c:v>
                </c:pt>
                <c:pt idx="288">
                  <c:v>367</c:v>
                </c:pt>
                <c:pt idx="289">
                  <c:v>368</c:v>
                </c:pt>
                <c:pt idx="290">
                  <c:v>371</c:v>
                </c:pt>
                <c:pt idx="291">
                  <c:v>370</c:v>
                </c:pt>
                <c:pt idx="292">
                  <c:v>371</c:v>
                </c:pt>
                <c:pt idx="293">
                  <c:v>381</c:v>
                </c:pt>
                <c:pt idx="294">
                  <c:v>380</c:v>
                </c:pt>
                <c:pt idx="295">
                  <c:v>382</c:v>
                </c:pt>
                <c:pt idx="296">
                  <c:v>383</c:v>
                </c:pt>
                <c:pt idx="297">
                  <c:v>383</c:v>
                </c:pt>
                <c:pt idx="298">
                  <c:v>388</c:v>
                </c:pt>
                <c:pt idx="299">
                  <c:v>386</c:v>
                </c:pt>
                <c:pt idx="300">
                  <c:v>386</c:v>
                </c:pt>
                <c:pt idx="301">
                  <c:v>388</c:v>
                </c:pt>
                <c:pt idx="302">
                  <c:v>396</c:v>
                </c:pt>
                <c:pt idx="303">
                  <c:v>397</c:v>
                </c:pt>
                <c:pt idx="304">
                  <c:v>398</c:v>
                </c:pt>
                <c:pt idx="305">
                  <c:v>399</c:v>
                </c:pt>
                <c:pt idx="306">
                  <c:v>395</c:v>
                </c:pt>
                <c:pt idx="307">
                  <c:v>392</c:v>
                </c:pt>
                <c:pt idx="308">
                  <c:v>392</c:v>
                </c:pt>
                <c:pt idx="309">
                  <c:v>388</c:v>
                </c:pt>
                <c:pt idx="310">
                  <c:v>396</c:v>
                </c:pt>
                <c:pt idx="311">
                  <c:v>399</c:v>
                </c:pt>
                <c:pt idx="312">
                  <c:v>403</c:v>
                </c:pt>
                <c:pt idx="313">
                  <c:v>402</c:v>
                </c:pt>
                <c:pt idx="314">
                  <c:v>401</c:v>
                </c:pt>
                <c:pt idx="315">
                  <c:v>398</c:v>
                </c:pt>
                <c:pt idx="316">
                  <c:v>404</c:v>
                </c:pt>
                <c:pt idx="317">
                  <c:v>400</c:v>
                </c:pt>
                <c:pt idx="318">
                  <c:v>398</c:v>
                </c:pt>
                <c:pt idx="319">
                  <c:v>397</c:v>
                </c:pt>
                <c:pt idx="320">
                  <c:v>394</c:v>
                </c:pt>
                <c:pt idx="321">
                  <c:v>396</c:v>
                </c:pt>
                <c:pt idx="322">
                  <c:v>394</c:v>
                </c:pt>
                <c:pt idx="323">
                  <c:v>392</c:v>
                </c:pt>
                <c:pt idx="324">
                  <c:v>396</c:v>
                </c:pt>
                <c:pt idx="325">
                  <c:v>396</c:v>
                </c:pt>
                <c:pt idx="326">
                  <c:v>396</c:v>
                </c:pt>
                <c:pt idx="327">
                  <c:v>394</c:v>
                </c:pt>
                <c:pt idx="328">
                  <c:v>396</c:v>
                </c:pt>
                <c:pt idx="329">
                  <c:v>404</c:v>
                </c:pt>
                <c:pt idx="330">
                  <c:v>400</c:v>
                </c:pt>
                <c:pt idx="331">
                  <c:v>407</c:v>
                </c:pt>
                <c:pt idx="332">
                  <c:v>406</c:v>
                </c:pt>
                <c:pt idx="333">
                  <c:v>406</c:v>
                </c:pt>
                <c:pt idx="334">
                  <c:v>411</c:v>
                </c:pt>
                <c:pt idx="335">
                  <c:v>417</c:v>
                </c:pt>
                <c:pt idx="336">
                  <c:v>419</c:v>
                </c:pt>
                <c:pt idx="337">
                  <c:v>418</c:v>
                </c:pt>
                <c:pt idx="338">
                  <c:v>419</c:v>
                </c:pt>
                <c:pt idx="339">
                  <c:v>419</c:v>
                </c:pt>
                <c:pt idx="340">
                  <c:v>423</c:v>
                </c:pt>
                <c:pt idx="341">
                  <c:v>421</c:v>
                </c:pt>
                <c:pt idx="342">
                  <c:v>425</c:v>
                </c:pt>
                <c:pt idx="343">
                  <c:v>422</c:v>
                </c:pt>
                <c:pt idx="344">
                  <c:v>423</c:v>
                </c:pt>
                <c:pt idx="345">
                  <c:v>426</c:v>
                </c:pt>
                <c:pt idx="346">
                  <c:v>426</c:v>
                </c:pt>
                <c:pt idx="347">
                  <c:v>430</c:v>
                </c:pt>
                <c:pt idx="348">
                  <c:v>434</c:v>
                </c:pt>
                <c:pt idx="349">
                  <c:v>439</c:v>
                </c:pt>
                <c:pt idx="350">
                  <c:v>444</c:v>
                </c:pt>
                <c:pt idx="351">
                  <c:v>446</c:v>
                </c:pt>
                <c:pt idx="352">
                  <c:v>447</c:v>
                </c:pt>
                <c:pt idx="353">
                  <c:v>451</c:v>
                </c:pt>
                <c:pt idx="354">
                  <c:v>448</c:v>
                </c:pt>
                <c:pt idx="355">
                  <c:v>453</c:v>
                </c:pt>
                <c:pt idx="356">
                  <c:v>461</c:v>
                </c:pt>
                <c:pt idx="357">
                  <c:v>465</c:v>
                </c:pt>
                <c:pt idx="358">
                  <c:v>462</c:v>
                </c:pt>
                <c:pt idx="359">
                  <c:v>463</c:v>
                </c:pt>
                <c:pt idx="360">
                  <c:v>456</c:v>
                </c:pt>
                <c:pt idx="361">
                  <c:v>463</c:v>
                </c:pt>
                <c:pt idx="362">
                  <c:v>466</c:v>
                </c:pt>
                <c:pt idx="363">
                  <c:v>470</c:v>
                </c:pt>
                <c:pt idx="364">
                  <c:v>472</c:v>
                </c:pt>
                <c:pt idx="365">
                  <c:v>480</c:v>
                </c:pt>
                <c:pt idx="366">
                  <c:v>480</c:v>
                </c:pt>
                <c:pt idx="367">
                  <c:v>480</c:v>
                </c:pt>
                <c:pt idx="368">
                  <c:v>484</c:v>
                </c:pt>
                <c:pt idx="369">
                  <c:v>488</c:v>
                </c:pt>
                <c:pt idx="370">
                  <c:v>484</c:v>
                </c:pt>
                <c:pt idx="371">
                  <c:v>488</c:v>
                </c:pt>
                <c:pt idx="372">
                  <c:v>488</c:v>
                </c:pt>
                <c:pt idx="373">
                  <c:v>495</c:v>
                </c:pt>
                <c:pt idx="374">
                  <c:v>502</c:v>
                </c:pt>
                <c:pt idx="375">
                  <c:v>508</c:v>
                </c:pt>
                <c:pt idx="376">
                  <c:v>515</c:v>
                </c:pt>
                <c:pt idx="377">
                  <c:v>519</c:v>
                </c:pt>
                <c:pt idx="378">
                  <c:v>528</c:v>
                </c:pt>
                <c:pt idx="379">
                  <c:v>530</c:v>
                </c:pt>
                <c:pt idx="380">
                  <c:v>528</c:v>
                </c:pt>
                <c:pt idx="381">
                  <c:v>526</c:v>
                </c:pt>
                <c:pt idx="382">
                  <c:v>529</c:v>
                </c:pt>
                <c:pt idx="383">
                  <c:v>531</c:v>
                </c:pt>
                <c:pt idx="384">
                  <c:v>538</c:v>
                </c:pt>
                <c:pt idx="385">
                  <c:v>537</c:v>
                </c:pt>
                <c:pt idx="386">
                  <c:v>540</c:v>
                </c:pt>
                <c:pt idx="387">
                  <c:v>537</c:v>
                </c:pt>
                <c:pt idx="388">
                  <c:v>546</c:v>
                </c:pt>
                <c:pt idx="389">
                  <c:v>547</c:v>
                </c:pt>
                <c:pt idx="390">
                  <c:v>550</c:v>
                </c:pt>
                <c:pt idx="391">
                  <c:v>562</c:v>
                </c:pt>
                <c:pt idx="392">
                  <c:v>569</c:v>
                </c:pt>
                <c:pt idx="393">
                  <c:v>573</c:v>
                </c:pt>
                <c:pt idx="394">
                  <c:v>575</c:v>
                </c:pt>
                <c:pt idx="395">
                  <c:v>583</c:v>
                </c:pt>
                <c:pt idx="396">
                  <c:v>592</c:v>
                </c:pt>
                <c:pt idx="397">
                  <c:v>593</c:v>
                </c:pt>
                <c:pt idx="398">
                  <c:v>597</c:v>
                </c:pt>
                <c:pt idx="399">
                  <c:v>593</c:v>
                </c:pt>
                <c:pt idx="400">
                  <c:v>594</c:v>
                </c:pt>
                <c:pt idx="401">
                  <c:v>596</c:v>
                </c:pt>
                <c:pt idx="402">
                  <c:v>594</c:v>
                </c:pt>
                <c:pt idx="403">
                  <c:v>595</c:v>
                </c:pt>
                <c:pt idx="404">
                  <c:v>602</c:v>
                </c:pt>
                <c:pt idx="405">
                  <c:v>609</c:v>
                </c:pt>
                <c:pt idx="406">
                  <c:v>616</c:v>
                </c:pt>
                <c:pt idx="407">
                  <c:v>615</c:v>
                </c:pt>
                <c:pt idx="408">
                  <c:v>613</c:v>
                </c:pt>
                <c:pt idx="409">
                  <c:v>615</c:v>
                </c:pt>
                <c:pt idx="410">
                  <c:v>626</c:v>
                </c:pt>
                <c:pt idx="411">
                  <c:v>634</c:v>
                </c:pt>
                <c:pt idx="412">
                  <c:v>640</c:v>
                </c:pt>
                <c:pt idx="413">
                  <c:v>644</c:v>
                </c:pt>
                <c:pt idx="414">
                  <c:v>646</c:v>
                </c:pt>
                <c:pt idx="415">
                  <c:v>645</c:v>
                </c:pt>
                <c:pt idx="416">
                  <c:v>650</c:v>
                </c:pt>
                <c:pt idx="417">
                  <c:v>652</c:v>
                </c:pt>
                <c:pt idx="418">
                  <c:v>655</c:v>
                </c:pt>
                <c:pt idx="419">
                  <c:v>658</c:v>
                </c:pt>
                <c:pt idx="420">
                  <c:v>659</c:v>
                </c:pt>
                <c:pt idx="421">
                  <c:v>658</c:v>
                </c:pt>
                <c:pt idx="422">
                  <c:v>665</c:v>
                </c:pt>
                <c:pt idx="423">
                  <c:v>671</c:v>
                </c:pt>
                <c:pt idx="424">
                  <c:v>676</c:v>
                </c:pt>
                <c:pt idx="425">
                  <c:v>683</c:v>
                </c:pt>
                <c:pt idx="426">
                  <c:v>685</c:v>
                </c:pt>
                <c:pt idx="427">
                  <c:v>683</c:v>
                </c:pt>
                <c:pt idx="428">
                  <c:v>689</c:v>
                </c:pt>
                <c:pt idx="429">
                  <c:v>693</c:v>
                </c:pt>
                <c:pt idx="430">
                  <c:v>685</c:v>
                </c:pt>
                <c:pt idx="431">
                  <c:v>698</c:v>
                </c:pt>
                <c:pt idx="432">
                  <c:v>703</c:v>
                </c:pt>
                <c:pt idx="433">
                  <c:v>701</c:v>
                </c:pt>
                <c:pt idx="434">
                  <c:v>708</c:v>
                </c:pt>
                <c:pt idx="435">
                  <c:v>716</c:v>
                </c:pt>
                <c:pt idx="436">
                  <c:v>708</c:v>
                </c:pt>
                <c:pt idx="437">
                  <c:v>713</c:v>
                </c:pt>
                <c:pt idx="438">
                  <c:v>717</c:v>
                </c:pt>
                <c:pt idx="439">
                  <c:v>714</c:v>
                </c:pt>
                <c:pt idx="440">
                  <c:v>715</c:v>
                </c:pt>
                <c:pt idx="441">
                  <c:v>721</c:v>
                </c:pt>
                <c:pt idx="442">
                  <c:v>723</c:v>
                </c:pt>
                <c:pt idx="443">
                  <c:v>726</c:v>
                </c:pt>
                <c:pt idx="444">
                  <c:v>730</c:v>
                </c:pt>
                <c:pt idx="445">
                  <c:v>745</c:v>
                </c:pt>
                <c:pt idx="446">
                  <c:v>747</c:v>
                </c:pt>
                <c:pt idx="447">
                  <c:v>751</c:v>
                </c:pt>
                <c:pt idx="448">
                  <c:v>761</c:v>
                </c:pt>
                <c:pt idx="449">
                  <c:v>766</c:v>
                </c:pt>
                <c:pt idx="450">
                  <c:v>757</c:v>
                </c:pt>
                <c:pt idx="451">
                  <c:v>756</c:v>
                </c:pt>
                <c:pt idx="452">
                  <c:v>762</c:v>
                </c:pt>
                <c:pt idx="453">
                  <c:v>769</c:v>
                </c:pt>
                <c:pt idx="454">
                  <c:v>780</c:v>
                </c:pt>
                <c:pt idx="455">
                  <c:v>787</c:v>
                </c:pt>
                <c:pt idx="456">
                  <c:v>789</c:v>
                </c:pt>
                <c:pt idx="457">
                  <c:v>800</c:v>
                </c:pt>
                <c:pt idx="458">
                  <c:v>807</c:v>
                </c:pt>
                <c:pt idx="459">
                  <c:v>813</c:v>
                </c:pt>
                <c:pt idx="460">
                  <c:v>822</c:v>
                </c:pt>
                <c:pt idx="461">
                  <c:v>830</c:v>
                </c:pt>
                <c:pt idx="462">
                  <c:v>828</c:v>
                </c:pt>
                <c:pt idx="463">
                  <c:v>836</c:v>
                </c:pt>
                <c:pt idx="464">
                  <c:v>836</c:v>
                </c:pt>
                <c:pt idx="465">
                  <c:v>831</c:v>
                </c:pt>
                <c:pt idx="466">
                  <c:v>833</c:v>
                </c:pt>
                <c:pt idx="467">
                  <c:v>831</c:v>
                </c:pt>
                <c:pt idx="468">
                  <c:v>841</c:v>
                </c:pt>
                <c:pt idx="469">
                  <c:v>847</c:v>
                </c:pt>
                <c:pt idx="470">
                  <c:v>850</c:v>
                </c:pt>
                <c:pt idx="471">
                  <c:v>861</c:v>
                </c:pt>
                <c:pt idx="472">
                  <c:v>866</c:v>
                </c:pt>
                <c:pt idx="473">
                  <c:v>858</c:v>
                </c:pt>
                <c:pt idx="474">
                  <c:v>858</c:v>
                </c:pt>
                <c:pt idx="475">
                  <c:v>861</c:v>
                </c:pt>
                <c:pt idx="476">
                  <c:v>854</c:v>
                </c:pt>
                <c:pt idx="477">
                  <c:v>857</c:v>
                </c:pt>
                <c:pt idx="478">
                  <c:v>859</c:v>
                </c:pt>
                <c:pt idx="479">
                  <c:v>861</c:v>
                </c:pt>
                <c:pt idx="480">
                  <c:v>868</c:v>
                </c:pt>
                <c:pt idx="481">
                  <c:v>869</c:v>
                </c:pt>
                <c:pt idx="482">
                  <c:v>879</c:v>
                </c:pt>
                <c:pt idx="483">
                  <c:v>878</c:v>
                </c:pt>
                <c:pt idx="484">
                  <c:v>880</c:v>
                </c:pt>
                <c:pt idx="485">
                  <c:v>885</c:v>
                </c:pt>
                <c:pt idx="486">
                  <c:v>888</c:v>
                </c:pt>
                <c:pt idx="487">
                  <c:v>891</c:v>
                </c:pt>
                <c:pt idx="488">
                  <c:v>889</c:v>
                </c:pt>
                <c:pt idx="489">
                  <c:v>889</c:v>
                </c:pt>
                <c:pt idx="490">
                  <c:v>894</c:v>
                </c:pt>
                <c:pt idx="491">
                  <c:v>905</c:v>
                </c:pt>
                <c:pt idx="492">
                  <c:v>911</c:v>
                </c:pt>
                <c:pt idx="493">
                  <c:v>913</c:v>
                </c:pt>
                <c:pt idx="494">
                  <c:v>914</c:v>
                </c:pt>
                <c:pt idx="495">
                  <c:v>930</c:v>
                </c:pt>
                <c:pt idx="496">
                  <c:v>934</c:v>
                </c:pt>
                <c:pt idx="497">
                  <c:v>941</c:v>
                </c:pt>
                <c:pt idx="498">
                  <c:v>942</c:v>
                </c:pt>
                <c:pt idx="499">
                  <c:v>937</c:v>
                </c:pt>
                <c:pt idx="500">
                  <c:v>947</c:v>
                </c:pt>
                <c:pt idx="501">
                  <c:v>957</c:v>
                </c:pt>
                <c:pt idx="502">
                  <c:v>964</c:v>
                </c:pt>
                <c:pt idx="503">
                  <c:v>975</c:v>
                </c:pt>
                <c:pt idx="504">
                  <c:v>982</c:v>
                </c:pt>
                <c:pt idx="505">
                  <c:v>987</c:v>
                </c:pt>
                <c:pt idx="506">
                  <c:v>992</c:v>
                </c:pt>
                <c:pt idx="507">
                  <c:v>999</c:v>
                </c:pt>
                <c:pt idx="508">
                  <c:v>998</c:v>
                </c:pt>
                <c:pt idx="509">
                  <c:v>1010</c:v>
                </c:pt>
                <c:pt idx="510">
                  <c:v>1017</c:v>
                </c:pt>
                <c:pt idx="511">
                  <c:v>1030</c:v>
                </c:pt>
                <c:pt idx="512">
                  <c:v>1034</c:v>
                </c:pt>
                <c:pt idx="513">
                  <c:v>1025</c:v>
                </c:pt>
                <c:pt idx="514">
                  <c:v>1022</c:v>
                </c:pt>
                <c:pt idx="515">
                  <c:v>1031</c:v>
                </c:pt>
                <c:pt idx="516">
                  <c:v>1032</c:v>
                </c:pt>
                <c:pt idx="517">
                  <c:v>1041</c:v>
                </c:pt>
                <c:pt idx="518">
                  <c:v>1051</c:v>
                </c:pt>
                <c:pt idx="519">
                  <c:v>1053</c:v>
                </c:pt>
                <c:pt idx="520">
                  <c:v>1061</c:v>
                </c:pt>
                <c:pt idx="521">
                  <c:v>1067</c:v>
                </c:pt>
                <c:pt idx="522">
                  <c:v>1074</c:v>
                </c:pt>
                <c:pt idx="523">
                  <c:v>1079</c:v>
                </c:pt>
                <c:pt idx="524">
                  <c:v>1062</c:v>
                </c:pt>
                <c:pt idx="525">
                  <c:v>1062</c:v>
                </c:pt>
                <c:pt idx="526">
                  <c:v>1074</c:v>
                </c:pt>
                <c:pt idx="527">
                  <c:v>1088</c:v>
                </c:pt>
                <c:pt idx="528">
                  <c:v>1100</c:v>
                </c:pt>
                <c:pt idx="529">
                  <c:v>1117</c:v>
                </c:pt>
                <c:pt idx="530">
                  <c:v>1116</c:v>
                </c:pt>
                <c:pt idx="531">
                  <c:v>1127</c:v>
                </c:pt>
                <c:pt idx="532">
                  <c:v>1120</c:v>
                </c:pt>
                <c:pt idx="533">
                  <c:v>1129</c:v>
                </c:pt>
                <c:pt idx="534">
                  <c:v>1126</c:v>
                </c:pt>
                <c:pt idx="535">
                  <c:v>1140</c:v>
                </c:pt>
                <c:pt idx="536">
                  <c:v>1146</c:v>
                </c:pt>
                <c:pt idx="537">
                  <c:v>1147</c:v>
                </c:pt>
                <c:pt idx="538">
                  <c:v>1152</c:v>
                </c:pt>
                <c:pt idx="539">
                  <c:v>1152</c:v>
                </c:pt>
                <c:pt idx="540">
                  <c:v>1158</c:v>
                </c:pt>
                <c:pt idx="541">
                  <c:v>1169</c:v>
                </c:pt>
                <c:pt idx="542">
                  <c:v>1183</c:v>
                </c:pt>
                <c:pt idx="543">
                  <c:v>1177</c:v>
                </c:pt>
                <c:pt idx="544">
                  <c:v>1181</c:v>
                </c:pt>
                <c:pt idx="545">
                  <c:v>1185</c:v>
                </c:pt>
                <c:pt idx="546">
                  <c:v>1198</c:v>
                </c:pt>
                <c:pt idx="547">
                  <c:v>1199</c:v>
                </c:pt>
                <c:pt idx="548">
                  <c:v>1208</c:v>
                </c:pt>
                <c:pt idx="549">
                  <c:v>1210</c:v>
                </c:pt>
                <c:pt idx="550">
                  <c:v>1219</c:v>
                </c:pt>
                <c:pt idx="551">
                  <c:v>1219</c:v>
                </c:pt>
                <c:pt idx="552">
                  <c:v>1230</c:v>
                </c:pt>
                <c:pt idx="553">
                  <c:v>1240</c:v>
                </c:pt>
                <c:pt idx="554">
                  <c:v>1254</c:v>
                </c:pt>
                <c:pt idx="555">
                  <c:v>1260</c:v>
                </c:pt>
                <c:pt idx="556">
                  <c:v>1269</c:v>
                </c:pt>
                <c:pt idx="557">
                  <c:v>1286</c:v>
                </c:pt>
                <c:pt idx="558">
                  <c:v>1292</c:v>
                </c:pt>
                <c:pt idx="559">
                  <c:v>1305</c:v>
                </c:pt>
                <c:pt idx="560">
                  <c:v>1307</c:v>
                </c:pt>
                <c:pt idx="561">
                  <c:v>1295</c:v>
                </c:pt>
                <c:pt idx="562">
                  <c:v>1285</c:v>
                </c:pt>
                <c:pt idx="563">
                  <c:v>1300</c:v>
                </c:pt>
                <c:pt idx="564">
                  <c:v>1311</c:v>
                </c:pt>
                <c:pt idx="565">
                  <c:v>1308</c:v>
                </c:pt>
                <c:pt idx="566">
                  <c:v>1311</c:v>
                </c:pt>
                <c:pt idx="567">
                  <c:v>1321</c:v>
                </c:pt>
                <c:pt idx="568">
                  <c:v>1335</c:v>
                </c:pt>
                <c:pt idx="569">
                  <c:v>1325</c:v>
                </c:pt>
                <c:pt idx="570">
                  <c:v>1330</c:v>
                </c:pt>
                <c:pt idx="571">
                  <c:v>1335</c:v>
                </c:pt>
                <c:pt idx="572">
                  <c:v>1349</c:v>
                </c:pt>
                <c:pt idx="573">
                  <c:v>1346</c:v>
                </c:pt>
                <c:pt idx="574">
                  <c:v>1347</c:v>
                </c:pt>
                <c:pt idx="575">
                  <c:v>1342</c:v>
                </c:pt>
                <c:pt idx="576">
                  <c:v>1356</c:v>
                </c:pt>
                <c:pt idx="577">
                  <c:v>1353</c:v>
                </c:pt>
                <c:pt idx="578">
                  <c:v>1365</c:v>
                </c:pt>
                <c:pt idx="579">
                  <c:v>1377</c:v>
                </c:pt>
                <c:pt idx="580">
                  <c:v>1385</c:v>
                </c:pt>
                <c:pt idx="581">
                  <c:v>1380</c:v>
                </c:pt>
                <c:pt idx="582">
                  <c:v>1394</c:v>
                </c:pt>
                <c:pt idx="583">
                  <c:v>1405</c:v>
                </c:pt>
                <c:pt idx="584">
                  <c:v>1425</c:v>
                </c:pt>
                <c:pt idx="585">
                  <c:v>1438</c:v>
                </c:pt>
                <c:pt idx="586">
                  <c:v>1454</c:v>
                </c:pt>
                <c:pt idx="587">
                  <c:v>1460</c:v>
                </c:pt>
                <c:pt idx="588">
                  <c:v>1480</c:v>
                </c:pt>
                <c:pt idx="589">
                  <c:v>1488</c:v>
                </c:pt>
                <c:pt idx="590">
                  <c:v>1506</c:v>
                </c:pt>
                <c:pt idx="591">
                  <c:v>1510</c:v>
                </c:pt>
                <c:pt idx="592">
                  <c:v>1509</c:v>
                </c:pt>
                <c:pt idx="593">
                  <c:v>1517</c:v>
                </c:pt>
                <c:pt idx="594">
                  <c:v>1526</c:v>
                </c:pt>
                <c:pt idx="595">
                  <c:v>1535</c:v>
                </c:pt>
                <c:pt idx="596">
                  <c:v>1546</c:v>
                </c:pt>
                <c:pt idx="597">
                  <c:v>1547</c:v>
                </c:pt>
                <c:pt idx="598">
                  <c:v>1550</c:v>
                </c:pt>
                <c:pt idx="599">
                  <c:v>1553</c:v>
                </c:pt>
                <c:pt idx="600">
                  <c:v>1554</c:v>
                </c:pt>
                <c:pt idx="601">
                  <c:v>1552</c:v>
                </c:pt>
                <c:pt idx="602">
                  <c:v>1561</c:v>
                </c:pt>
                <c:pt idx="603">
                  <c:v>1565</c:v>
                </c:pt>
                <c:pt idx="604">
                  <c:v>1575</c:v>
                </c:pt>
                <c:pt idx="605">
                  <c:v>1596</c:v>
                </c:pt>
                <c:pt idx="606">
                  <c:v>1596</c:v>
                </c:pt>
                <c:pt idx="607">
                  <c:v>1599</c:v>
                </c:pt>
                <c:pt idx="608">
                  <c:v>1599</c:v>
                </c:pt>
                <c:pt idx="609">
                  <c:v>1607</c:v>
                </c:pt>
                <c:pt idx="610">
                  <c:v>1605</c:v>
                </c:pt>
                <c:pt idx="611">
                  <c:v>1606</c:v>
                </c:pt>
                <c:pt idx="612">
                  <c:v>1616</c:v>
                </c:pt>
                <c:pt idx="613">
                  <c:v>1619</c:v>
                </c:pt>
                <c:pt idx="614">
                  <c:v>1622</c:v>
                </c:pt>
                <c:pt idx="615">
                  <c:v>1620</c:v>
                </c:pt>
                <c:pt idx="616">
                  <c:v>1625</c:v>
                </c:pt>
                <c:pt idx="617">
                  <c:v>1623</c:v>
                </c:pt>
                <c:pt idx="618">
                  <c:v>1623</c:v>
                </c:pt>
                <c:pt idx="619">
                  <c:v>1635</c:v>
                </c:pt>
                <c:pt idx="620">
                  <c:v>1645</c:v>
                </c:pt>
                <c:pt idx="621">
                  <c:v>1648</c:v>
                </c:pt>
                <c:pt idx="622">
                  <c:v>1654</c:v>
                </c:pt>
                <c:pt idx="623">
                  <c:v>1660</c:v>
                </c:pt>
                <c:pt idx="624">
                  <c:v>1676</c:v>
                </c:pt>
                <c:pt idx="625">
                  <c:v>1680</c:v>
                </c:pt>
                <c:pt idx="626">
                  <c:v>1696</c:v>
                </c:pt>
                <c:pt idx="627">
                  <c:v>1702</c:v>
                </c:pt>
                <c:pt idx="628">
                  <c:v>1716</c:v>
                </c:pt>
                <c:pt idx="629">
                  <c:v>1727</c:v>
                </c:pt>
                <c:pt idx="630">
                  <c:v>1731</c:v>
                </c:pt>
                <c:pt idx="631">
                  <c:v>1745</c:v>
                </c:pt>
                <c:pt idx="632">
                  <c:v>1765</c:v>
                </c:pt>
                <c:pt idx="633">
                  <c:v>1775</c:v>
                </c:pt>
                <c:pt idx="634">
                  <c:v>1774</c:v>
                </c:pt>
                <c:pt idx="635">
                  <c:v>1796</c:v>
                </c:pt>
                <c:pt idx="636">
                  <c:v>1788</c:v>
                </c:pt>
                <c:pt idx="637">
                  <c:v>1799</c:v>
                </c:pt>
                <c:pt idx="638">
                  <c:v>1814</c:v>
                </c:pt>
                <c:pt idx="639">
                  <c:v>1821</c:v>
                </c:pt>
                <c:pt idx="640">
                  <c:v>1840</c:v>
                </c:pt>
                <c:pt idx="641">
                  <c:v>1860</c:v>
                </c:pt>
                <c:pt idx="642">
                  <c:v>1847</c:v>
                </c:pt>
                <c:pt idx="643">
                  <c:v>1860</c:v>
                </c:pt>
                <c:pt idx="644">
                  <c:v>1862</c:v>
                </c:pt>
                <c:pt idx="645">
                  <c:v>1878</c:v>
                </c:pt>
                <c:pt idx="646">
                  <c:v>1881</c:v>
                </c:pt>
                <c:pt idx="647">
                  <c:v>1897</c:v>
                </c:pt>
                <c:pt idx="648">
                  <c:v>1899</c:v>
                </c:pt>
                <c:pt idx="649">
                  <c:v>1913</c:v>
                </c:pt>
                <c:pt idx="650">
                  <c:v>1919</c:v>
                </c:pt>
                <c:pt idx="651">
                  <c:v>1919</c:v>
                </c:pt>
                <c:pt idx="652">
                  <c:v>1945</c:v>
                </c:pt>
                <c:pt idx="653">
                  <c:v>1946</c:v>
                </c:pt>
                <c:pt idx="654">
                  <c:v>1950</c:v>
                </c:pt>
                <c:pt idx="655">
                  <c:v>1952</c:v>
                </c:pt>
                <c:pt idx="656">
                  <c:v>1967</c:v>
                </c:pt>
                <c:pt idx="657">
                  <c:v>1974</c:v>
                </c:pt>
                <c:pt idx="658">
                  <c:v>2002</c:v>
                </c:pt>
                <c:pt idx="659">
                  <c:v>2016</c:v>
                </c:pt>
                <c:pt idx="660">
                  <c:v>2035</c:v>
                </c:pt>
                <c:pt idx="661">
                  <c:v>2040</c:v>
                </c:pt>
                <c:pt idx="662">
                  <c:v>2056</c:v>
                </c:pt>
                <c:pt idx="663">
                  <c:v>2058</c:v>
                </c:pt>
                <c:pt idx="664">
                  <c:v>2066</c:v>
                </c:pt>
                <c:pt idx="665">
                  <c:v>2067</c:v>
                </c:pt>
                <c:pt idx="666">
                  <c:v>2086</c:v>
                </c:pt>
                <c:pt idx="667">
                  <c:v>2112</c:v>
                </c:pt>
                <c:pt idx="668">
                  <c:v>2113</c:v>
                </c:pt>
                <c:pt idx="669">
                  <c:v>2110</c:v>
                </c:pt>
                <c:pt idx="670">
                  <c:v>2129</c:v>
                </c:pt>
                <c:pt idx="671">
                  <c:v>2129</c:v>
                </c:pt>
                <c:pt idx="672">
                  <c:v>2141</c:v>
                </c:pt>
                <c:pt idx="673">
                  <c:v>2171</c:v>
                </c:pt>
                <c:pt idx="674">
                  <c:v>2179</c:v>
                </c:pt>
                <c:pt idx="675">
                  <c:v>2208</c:v>
                </c:pt>
                <c:pt idx="676">
                  <c:v>2214</c:v>
                </c:pt>
                <c:pt idx="677">
                  <c:v>2224</c:v>
                </c:pt>
                <c:pt idx="678">
                  <c:v>2236</c:v>
                </c:pt>
                <c:pt idx="679">
                  <c:v>2254</c:v>
                </c:pt>
                <c:pt idx="680">
                  <c:v>2277</c:v>
                </c:pt>
                <c:pt idx="681">
                  <c:v>2294</c:v>
                </c:pt>
                <c:pt idx="682">
                  <c:v>2302</c:v>
                </c:pt>
                <c:pt idx="683">
                  <c:v>2320</c:v>
                </c:pt>
                <c:pt idx="684">
                  <c:v>2338</c:v>
                </c:pt>
                <c:pt idx="685">
                  <c:v>2362</c:v>
                </c:pt>
                <c:pt idx="686">
                  <c:v>2374</c:v>
                </c:pt>
                <c:pt idx="687">
                  <c:v>2388</c:v>
                </c:pt>
                <c:pt idx="688">
                  <c:v>2410</c:v>
                </c:pt>
                <c:pt idx="689">
                  <c:v>2426</c:v>
                </c:pt>
                <c:pt idx="690">
                  <c:v>2441</c:v>
                </c:pt>
                <c:pt idx="691">
                  <c:v>2436</c:v>
                </c:pt>
                <c:pt idx="692">
                  <c:v>2447</c:v>
                </c:pt>
                <c:pt idx="693">
                  <c:v>2473</c:v>
                </c:pt>
                <c:pt idx="694">
                  <c:v>2486</c:v>
                </c:pt>
                <c:pt idx="695">
                  <c:v>2487</c:v>
                </c:pt>
                <c:pt idx="696">
                  <c:v>2516</c:v>
                </c:pt>
                <c:pt idx="697">
                  <c:v>2523</c:v>
                </c:pt>
                <c:pt idx="698">
                  <c:v>2536</c:v>
                </c:pt>
                <c:pt idx="699">
                  <c:v>2544</c:v>
                </c:pt>
                <c:pt idx="700">
                  <c:v>2553</c:v>
                </c:pt>
                <c:pt idx="701">
                  <c:v>2554</c:v>
                </c:pt>
                <c:pt idx="702">
                  <c:v>2559</c:v>
                </c:pt>
                <c:pt idx="703">
                  <c:v>2572</c:v>
                </c:pt>
                <c:pt idx="704">
                  <c:v>2586</c:v>
                </c:pt>
                <c:pt idx="705">
                  <c:v>2578</c:v>
                </c:pt>
                <c:pt idx="706">
                  <c:v>2590</c:v>
                </c:pt>
                <c:pt idx="707">
                  <c:v>2604</c:v>
                </c:pt>
                <c:pt idx="708">
                  <c:v>2606</c:v>
                </c:pt>
                <c:pt idx="709">
                  <c:v>2624</c:v>
                </c:pt>
                <c:pt idx="710">
                  <c:v>2648</c:v>
                </c:pt>
                <c:pt idx="711">
                  <c:v>2666</c:v>
                </c:pt>
                <c:pt idx="712">
                  <c:v>2694</c:v>
                </c:pt>
                <c:pt idx="713">
                  <c:v>2716</c:v>
                </c:pt>
                <c:pt idx="714">
                  <c:v>2730</c:v>
                </c:pt>
                <c:pt idx="715">
                  <c:v>2742</c:v>
                </c:pt>
                <c:pt idx="716">
                  <c:v>2760</c:v>
                </c:pt>
                <c:pt idx="717">
                  <c:v>2784</c:v>
                </c:pt>
                <c:pt idx="718">
                  <c:v>2791</c:v>
                </c:pt>
                <c:pt idx="719">
                  <c:v>2799</c:v>
                </c:pt>
                <c:pt idx="720">
                  <c:v>2816</c:v>
                </c:pt>
                <c:pt idx="721">
                  <c:v>2824</c:v>
                </c:pt>
                <c:pt idx="722">
                  <c:v>2848</c:v>
                </c:pt>
                <c:pt idx="723">
                  <c:v>2868</c:v>
                </c:pt>
                <c:pt idx="724">
                  <c:v>2861</c:v>
                </c:pt>
                <c:pt idx="725">
                  <c:v>2883</c:v>
                </c:pt>
                <c:pt idx="726">
                  <c:v>2902</c:v>
                </c:pt>
                <c:pt idx="727">
                  <c:v>2913</c:v>
                </c:pt>
                <c:pt idx="728">
                  <c:v>2931</c:v>
                </c:pt>
                <c:pt idx="729">
                  <c:v>2946</c:v>
                </c:pt>
                <c:pt idx="730">
                  <c:v>2962</c:v>
                </c:pt>
                <c:pt idx="731">
                  <c:v>2970</c:v>
                </c:pt>
                <c:pt idx="732">
                  <c:v>2983</c:v>
                </c:pt>
                <c:pt idx="733">
                  <c:v>2999</c:v>
                </c:pt>
                <c:pt idx="734">
                  <c:v>3026</c:v>
                </c:pt>
                <c:pt idx="735">
                  <c:v>3045</c:v>
                </c:pt>
                <c:pt idx="736">
                  <c:v>3064</c:v>
                </c:pt>
                <c:pt idx="737">
                  <c:v>3067</c:v>
                </c:pt>
                <c:pt idx="738">
                  <c:v>3063</c:v>
                </c:pt>
                <c:pt idx="739">
                  <c:v>3083</c:v>
                </c:pt>
                <c:pt idx="740">
                  <c:v>3113</c:v>
                </c:pt>
                <c:pt idx="741">
                  <c:v>3124</c:v>
                </c:pt>
                <c:pt idx="742">
                  <c:v>3148</c:v>
                </c:pt>
                <c:pt idx="743">
                  <c:v>3172</c:v>
                </c:pt>
                <c:pt idx="744">
                  <c:v>3204</c:v>
                </c:pt>
                <c:pt idx="745">
                  <c:v>3213</c:v>
                </c:pt>
                <c:pt idx="746">
                  <c:v>3241</c:v>
                </c:pt>
                <c:pt idx="747">
                  <c:v>3254</c:v>
                </c:pt>
                <c:pt idx="748">
                  <c:v>3279</c:v>
                </c:pt>
                <c:pt idx="749">
                  <c:v>3302</c:v>
                </c:pt>
                <c:pt idx="750">
                  <c:v>3312</c:v>
                </c:pt>
                <c:pt idx="751">
                  <c:v>3342</c:v>
                </c:pt>
                <c:pt idx="752">
                  <c:v>3352</c:v>
                </c:pt>
                <c:pt idx="753">
                  <c:v>3360</c:v>
                </c:pt>
                <c:pt idx="754">
                  <c:v>3390</c:v>
                </c:pt>
                <c:pt idx="755">
                  <c:v>3398</c:v>
                </c:pt>
                <c:pt idx="756">
                  <c:v>3401</c:v>
                </c:pt>
                <c:pt idx="757">
                  <c:v>3399</c:v>
                </c:pt>
                <c:pt idx="758">
                  <c:v>3391</c:v>
                </c:pt>
                <c:pt idx="759">
                  <c:v>3407</c:v>
                </c:pt>
                <c:pt idx="760">
                  <c:v>3442</c:v>
                </c:pt>
                <c:pt idx="761">
                  <c:v>3443</c:v>
                </c:pt>
                <c:pt idx="762">
                  <c:v>3444</c:v>
                </c:pt>
                <c:pt idx="763">
                  <c:v>3466</c:v>
                </c:pt>
                <c:pt idx="764">
                  <c:v>3478</c:v>
                </c:pt>
                <c:pt idx="765">
                  <c:v>3498</c:v>
                </c:pt>
                <c:pt idx="766">
                  <c:v>3484</c:v>
                </c:pt>
                <c:pt idx="767">
                  <c:v>3497</c:v>
                </c:pt>
                <c:pt idx="768">
                  <c:v>3504</c:v>
                </c:pt>
                <c:pt idx="769">
                  <c:v>3542</c:v>
                </c:pt>
                <c:pt idx="770">
                  <c:v>3547</c:v>
                </c:pt>
                <c:pt idx="771">
                  <c:v>3548</c:v>
                </c:pt>
                <c:pt idx="772">
                  <c:v>3563</c:v>
                </c:pt>
                <c:pt idx="773">
                  <c:v>3584</c:v>
                </c:pt>
                <c:pt idx="774">
                  <c:v>3600</c:v>
                </c:pt>
                <c:pt idx="775">
                  <c:v>3626</c:v>
                </c:pt>
                <c:pt idx="776">
                  <c:v>3649</c:v>
                </c:pt>
                <c:pt idx="777">
                  <c:v>3663</c:v>
                </c:pt>
                <c:pt idx="778">
                  <c:v>3685</c:v>
                </c:pt>
                <c:pt idx="779">
                  <c:v>3713</c:v>
                </c:pt>
                <c:pt idx="780">
                  <c:v>3731</c:v>
                </c:pt>
                <c:pt idx="781">
                  <c:v>3739</c:v>
                </c:pt>
                <c:pt idx="782">
                  <c:v>3734</c:v>
                </c:pt>
                <c:pt idx="783">
                  <c:v>3746</c:v>
                </c:pt>
                <c:pt idx="784">
                  <c:v>3753</c:v>
                </c:pt>
                <c:pt idx="785">
                  <c:v>3748</c:v>
                </c:pt>
                <c:pt idx="786">
                  <c:v>3769</c:v>
                </c:pt>
                <c:pt idx="787">
                  <c:v>3780</c:v>
                </c:pt>
                <c:pt idx="788">
                  <c:v>3816</c:v>
                </c:pt>
                <c:pt idx="789">
                  <c:v>3844</c:v>
                </c:pt>
                <c:pt idx="790">
                  <c:v>3858</c:v>
                </c:pt>
                <c:pt idx="791">
                  <c:v>3847</c:v>
                </c:pt>
                <c:pt idx="792">
                  <c:v>3853</c:v>
                </c:pt>
                <c:pt idx="793">
                  <c:v>3860</c:v>
                </c:pt>
                <c:pt idx="794">
                  <c:v>3882</c:v>
                </c:pt>
                <c:pt idx="795">
                  <c:v>3896</c:v>
                </c:pt>
                <c:pt idx="796">
                  <c:v>3917</c:v>
                </c:pt>
                <c:pt idx="797">
                  <c:v>3930</c:v>
                </c:pt>
                <c:pt idx="798">
                  <c:v>3940</c:v>
                </c:pt>
                <c:pt idx="799">
                  <c:v>3944</c:v>
                </c:pt>
                <c:pt idx="800">
                  <c:v>3954</c:v>
                </c:pt>
                <c:pt idx="801">
                  <c:v>3968</c:v>
                </c:pt>
                <c:pt idx="802">
                  <c:v>3995</c:v>
                </c:pt>
                <c:pt idx="803">
                  <c:v>4010</c:v>
                </c:pt>
                <c:pt idx="804">
                  <c:v>4028</c:v>
                </c:pt>
                <c:pt idx="805">
                  <c:v>4034</c:v>
                </c:pt>
                <c:pt idx="806">
                  <c:v>4048</c:v>
                </c:pt>
                <c:pt idx="807">
                  <c:v>4063</c:v>
                </c:pt>
                <c:pt idx="808">
                  <c:v>4082</c:v>
                </c:pt>
                <c:pt idx="809">
                  <c:v>4097</c:v>
                </c:pt>
                <c:pt idx="810">
                  <c:v>4101</c:v>
                </c:pt>
                <c:pt idx="811">
                  <c:v>4099</c:v>
                </c:pt>
                <c:pt idx="812">
                  <c:v>4119</c:v>
                </c:pt>
                <c:pt idx="813">
                  <c:v>4159</c:v>
                </c:pt>
                <c:pt idx="814">
                  <c:v>4183</c:v>
                </c:pt>
                <c:pt idx="815">
                  <c:v>4197</c:v>
                </c:pt>
                <c:pt idx="816">
                  <c:v>4208</c:v>
                </c:pt>
                <c:pt idx="817">
                  <c:v>4228</c:v>
                </c:pt>
                <c:pt idx="818">
                  <c:v>4224</c:v>
                </c:pt>
                <c:pt idx="819">
                  <c:v>4249</c:v>
                </c:pt>
                <c:pt idx="820">
                  <c:v>4266</c:v>
                </c:pt>
                <c:pt idx="821">
                  <c:v>4280</c:v>
                </c:pt>
                <c:pt idx="822">
                  <c:v>4312</c:v>
                </c:pt>
                <c:pt idx="823">
                  <c:v>4325</c:v>
                </c:pt>
                <c:pt idx="824">
                  <c:v>4325</c:v>
                </c:pt>
                <c:pt idx="825">
                  <c:v>4346</c:v>
                </c:pt>
                <c:pt idx="826">
                  <c:v>4353</c:v>
                </c:pt>
                <c:pt idx="827">
                  <c:v>4369</c:v>
                </c:pt>
                <c:pt idx="828">
                  <c:v>4381</c:v>
                </c:pt>
                <c:pt idx="829">
                  <c:v>4430</c:v>
                </c:pt>
                <c:pt idx="830">
                  <c:v>4461</c:v>
                </c:pt>
                <c:pt idx="831">
                  <c:v>4484</c:v>
                </c:pt>
                <c:pt idx="832">
                  <c:v>4493</c:v>
                </c:pt>
                <c:pt idx="833">
                  <c:v>4495</c:v>
                </c:pt>
                <c:pt idx="834">
                  <c:v>4510</c:v>
                </c:pt>
                <c:pt idx="835">
                  <c:v>4527</c:v>
                </c:pt>
                <c:pt idx="836">
                  <c:v>4533</c:v>
                </c:pt>
                <c:pt idx="837">
                  <c:v>4549</c:v>
                </c:pt>
                <c:pt idx="838">
                  <c:v>4553</c:v>
                </c:pt>
                <c:pt idx="839">
                  <c:v>4554</c:v>
                </c:pt>
                <c:pt idx="840">
                  <c:v>4556</c:v>
                </c:pt>
                <c:pt idx="841">
                  <c:v>4584</c:v>
                </c:pt>
                <c:pt idx="842">
                  <c:v>4618</c:v>
                </c:pt>
                <c:pt idx="843">
                  <c:v>4637</c:v>
                </c:pt>
                <c:pt idx="844">
                  <c:v>4661</c:v>
                </c:pt>
                <c:pt idx="845">
                  <c:v>4695</c:v>
                </c:pt>
                <c:pt idx="846">
                  <c:v>4723</c:v>
                </c:pt>
                <c:pt idx="847">
                  <c:v>4733</c:v>
                </c:pt>
                <c:pt idx="848">
                  <c:v>4761</c:v>
                </c:pt>
                <c:pt idx="849">
                  <c:v>4804</c:v>
                </c:pt>
                <c:pt idx="850">
                  <c:v>4827</c:v>
                </c:pt>
                <c:pt idx="851">
                  <c:v>4845</c:v>
                </c:pt>
                <c:pt idx="852">
                  <c:v>4881</c:v>
                </c:pt>
                <c:pt idx="853">
                  <c:v>4897</c:v>
                </c:pt>
                <c:pt idx="854">
                  <c:v>4912</c:v>
                </c:pt>
                <c:pt idx="855">
                  <c:v>4933</c:v>
                </c:pt>
                <c:pt idx="856">
                  <c:v>4960</c:v>
                </c:pt>
                <c:pt idx="857">
                  <c:v>4974</c:v>
                </c:pt>
                <c:pt idx="858">
                  <c:v>4995</c:v>
                </c:pt>
                <c:pt idx="859">
                  <c:v>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7C-4C0A-A07D-5F6BA7E4CE79}"/>
            </c:ext>
          </c:extLst>
        </c:ser>
        <c:ser>
          <c:idx val="3"/>
          <c:order val="7"/>
          <c:tx>
            <c:v>R30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'R20-R200'!$J$3:$J$976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xVal>
          <c:yVal>
            <c:numRef>
              <c:f>'R20-R200'!$K$3:$K$976</c:f>
              <c:numCache>
                <c:formatCode>General</c:formatCode>
                <c:ptCount val="974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51</c:v>
                </c:pt>
                <c:pt idx="11">
                  <c:v>51</c:v>
                </c:pt>
                <c:pt idx="12">
                  <c:v>52</c:v>
                </c:pt>
                <c:pt idx="13">
                  <c:v>55</c:v>
                </c:pt>
                <c:pt idx="14">
                  <c:v>57</c:v>
                </c:pt>
                <c:pt idx="15">
                  <c:v>60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60</c:v>
                </c:pt>
                <c:pt idx="21">
                  <c:v>58</c:v>
                </c:pt>
                <c:pt idx="22">
                  <c:v>58</c:v>
                </c:pt>
                <c:pt idx="23">
                  <c:v>57</c:v>
                </c:pt>
                <c:pt idx="24">
                  <c:v>57</c:v>
                </c:pt>
                <c:pt idx="25">
                  <c:v>56</c:v>
                </c:pt>
                <c:pt idx="26">
                  <c:v>57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62</c:v>
                </c:pt>
                <c:pt idx="31">
                  <c:v>61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71</c:v>
                </c:pt>
                <c:pt idx="46">
                  <c:v>70</c:v>
                </c:pt>
                <c:pt idx="47">
                  <c:v>68</c:v>
                </c:pt>
                <c:pt idx="48">
                  <c:v>67</c:v>
                </c:pt>
                <c:pt idx="49">
                  <c:v>66</c:v>
                </c:pt>
                <c:pt idx="50">
                  <c:v>66</c:v>
                </c:pt>
                <c:pt idx="51">
                  <c:v>68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71</c:v>
                </c:pt>
                <c:pt idx="56">
                  <c:v>73</c:v>
                </c:pt>
                <c:pt idx="57">
                  <c:v>73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77</c:v>
                </c:pt>
                <c:pt idx="62">
                  <c:v>77</c:v>
                </c:pt>
                <c:pt idx="63">
                  <c:v>76</c:v>
                </c:pt>
                <c:pt idx="64">
                  <c:v>77</c:v>
                </c:pt>
                <c:pt idx="65">
                  <c:v>77</c:v>
                </c:pt>
                <c:pt idx="66">
                  <c:v>73</c:v>
                </c:pt>
                <c:pt idx="67">
                  <c:v>77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77</c:v>
                </c:pt>
                <c:pt idx="72">
                  <c:v>77</c:v>
                </c:pt>
                <c:pt idx="73">
                  <c:v>75</c:v>
                </c:pt>
                <c:pt idx="74">
                  <c:v>75</c:v>
                </c:pt>
                <c:pt idx="75">
                  <c:v>73</c:v>
                </c:pt>
                <c:pt idx="76">
                  <c:v>75</c:v>
                </c:pt>
                <c:pt idx="77">
                  <c:v>77</c:v>
                </c:pt>
                <c:pt idx="78">
                  <c:v>75</c:v>
                </c:pt>
                <c:pt idx="79">
                  <c:v>75</c:v>
                </c:pt>
                <c:pt idx="80">
                  <c:v>76</c:v>
                </c:pt>
                <c:pt idx="81">
                  <c:v>74</c:v>
                </c:pt>
                <c:pt idx="82">
                  <c:v>72</c:v>
                </c:pt>
                <c:pt idx="83">
                  <c:v>78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80</c:v>
                </c:pt>
                <c:pt idx="88">
                  <c:v>79</c:v>
                </c:pt>
                <c:pt idx="89">
                  <c:v>76</c:v>
                </c:pt>
                <c:pt idx="90">
                  <c:v>79</c:v>
                </c:pt>
                <c:pt idx="91">
                  <c:v>81</c:v>
                </c:pt>
                <c:pt idx="92">
                  <c:v>80</c:v>
                </c:pt>
                <c:pt idx="93">
                  <c:v>78</c:v>
                </c:pt>
                <c:pt idx="94">
                  <c:v>81</c:v>
                </c:pt>
                <c:pt idx="95">
                  <c:v>85</c:v>
                </c:pt>
                <c:pt idx="96">
                  <c:v>85</c:v>
                </c:pt>
                <c:pt idx="97">
                  <c:v>83</c:v>
                </c:pt>
                <c:pt idx="98">
                  <c:v>82</c:v>
                </c:pt>
                <c:pt idx="99">
                  <c:v>84</c:v>
                </c:pt>
                <c:pt idx="100">
                  <c:v>83</c:v>
                </c:pt>
                <c:pt idx="101">
                  <c:v>86</c:v>
                </c:pt>
                <c:pt idx="102">
                  <c:v>85</c:v>
                </c:pt>
                <c:pt idx="103">
                  <c:v>85</c:v>
                </c:pt>
                <c:pt idx="104">
                  <c:v>84</c:v>
                </c:pt>
                <c:pt idx="105">
                  <c:v>83</c:v>
                </c:pt>
                <c:pt idx="106">
                  <c:v>80</c:v>
                </c:pt>
                <c:pt idx="107">
                  <c:v>83</c:v>
                </c:pt>
                <c:pt idx="108">
                  <c:v>89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94</c:v>
                </c:pt>
                <c:pt idx="113">
                  <c:v>94</c:v>
                </c:pt>
                <c:pt idx="114">
                  <c:v>95</c:v>
                </c:pt>
                <c:pt idx="115">
                  <c:v>97</c:v>
                </c:pt>
                <c:pt idx="116">
                  <c:v>94</c:v>
                </c:pt>
                <c:pt idx="117">
                  <c:v>95</c:v>
                </c:pt>
                <c:pt idx="118">
                  <c:v>96</c:v>
                </c:pt>
                <c:pt idx="119">
                  <c:v>98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99</c:v>
                </c:pt>
                <c:pt idx="124">
                  <c:v>98</c:v>
                </c:pt>
                <c:pt idx="125">
                  <c:v>97</c:v>
                </c:pt>
                <c:pt idx="126">
                  <c:v>96</c:v>
                </c:pt>
                <c:pt idx="127">
                  <c:v>95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98</c:v>
                </c:pt>
                <c:pt idx="133">
                  <c:v>99</c:v>
                </c:pt>
                <c:pt idx="134">
                  <c:v>96</c:v>
                </c:pt>
                <c:pt idx="135">
                  <c:v>98</c:v>
                </c:pt>
                <c:pt idx="136">
                  <c:v>100</c:v>
                </c:pt>
                <c:pt idx="137">
                  <c:v>100</c:v>
                </c:pt>
                <c:pt idx="138">
                  <c:v>102</c:v>
                </c:pt>
                <c:pt idx="139">
                  <c:v>103</c:v>
                </c:pt>
                <c:pt idx="140">
                  <c:v>104</c:v>
                </c:pt>
                <c:pt idx="141">
                  <c:v>103</c:v>
                </c:pt>
                <c:pt idx="142">
                  <c:v>102</c:v>
                </c:pt>
                <c:pt idx="143">
                  <c:v>102</c:v>
                </c:pt>
                <c:pt idx="144">
                  <c:v>99</c:v>
                </c:pt>
                <c:pt idx="145">
                  <c:v>102</c:v>
                </c:pt>
                <c:pt idx="146">
                  <c:v>102</c:v>
                </c:pt>
                <c:pt idx="147">
                  <c:v>100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101</c:v>
                </c:pt>
                <c:pt idx="153">
                  <c:v>105</c:v>
                </c:pt>
                <c:pt idx="154">
                  <c:v>102</c:v>
                </c:pt>
                <c:pt idx="155">
                  <c:v>104</c:v>
                </c:pt>
                <c:pt idx="156">
                  <c:v>103</c:v>
                </c:pt>
                <c:pt idx="157">
                  <c:v>103</c:v>
                </c:pt>
                <c:pt idx="158">
                  <c:v>106</c:v>
                </c:pt>
                <c:pt idx="159">
                  <c:v>109</c:v>
                </c:pt>
                <c:pt idx="160">
                  <c:v>104</c:v>
                </c:pt>
                <c:pt idx="161">
                  <c:v>105</c:v>
                </c:pt>
                <c:pt idx="162">
                  <c:v>104</c:v>
                </c:pt>
                <c:pt idx="163">
                  <c:v>111</c:v>
                </c:pt>
                <c:pt idx="164">
                  <c:v>113</c:v>
                </c:pt>
                <c:pt idx="165">
                  <c:v>118</c:v>
                </c:pt>
                <c:pt idx="166">
                  <c:v>120</c:v>
                </c:pt>
                <c:pt idx="167">
                  <c:v>120</c:v>
                </c:pt>
                <c:pt idx="168">
                  <c:v>121</c:v>
                </c:pt>
                <c:pt idx="169">
                  <c:v>122</c:v>
                </c:pt>
                <c:pt idx="170">
                  <c:v>121</c:v>
                </c:pt>
                <c:pt idx="171">
                  <c:v>121</c:v>
                </c:pt>
                <c:pt idx="172">
                  <c:v>123</c:v>
                </c:pt>
                <c:pt idx="173">
                  <c:v>125</c:v>
                </c:pt>
                <c:pt idx="174">
                  <c:v>124</c:v>
                </c:pt>
                <c:pt idx="175">
                  <c:v>125</c:v>
                </c:pt>
                <c:pt idx="176">
                  <c:v>127</c:v>
                </c:pt>
                <c:pt idx="177">
                  <c:v>127</c:v>
                </c:pt>
                <c:pt idx="178">
                  <c:v>128</c:v>
                </c:pt>
                <c:pt idx="179">
                  <c:v>130</c:v>
                </c:pt>
                <c:pt idx="180">
                  <c:v>131</c:v>
                </c:pt>
                <c:pt idx="181">
                  <c:v>131</c:v>
                </c:pt>
                <c:pt idx="182">
                  <c:v>128</c:v>
                </c:pt>
                <c:pt idx="183">
                  <c:v>126</c:v>
                </c:pt>
                <c:pt idx="184">
                  <c:v>127</c:v>
                </c:pt>
                <c:pt idx="185">
                  <c:v>128</c:v>
                </c:pt>
                <c:pt idx="186">
                  <c:v>133</c:v>
                </c:pt>
                <c:pt idx="187">
                  <c:v>134</c:v>
                </c:pt>
                <c:pt idx="188">
                  <c:v>136</c:v>
                </c:pt>
                <c:pt idx="189">
                  <c:v>140</c:v>
                </c:pt>
                <c:pt idx="190">
                  <c:v>141</c:v>
                </c:pt>
                <c:pt idx="191">
                  <c:v>144</c:v>
                </c:pt>
                <c:pt idx="192">
                  <c:v>147</c:v>
                </c:pt>
                <c:pt idx="193">
                  <c:v>146</c:v>
                </c:pt>
                <c:pt idx="194">
                  <c:v>144</c:v>
                </c:pt>
                <c:pt idx="195">
                  <c:v>143</c:v>
                </c:pt>
                <c:pt idx="196">
                  <c:v>144</c:v>
                </c:pt>
                <c:pt idx="197">
                  <c:v>144</c:v>
                </c:pt>
                <c:pt idx="198">
                  <c:v>142</c:v>
                </c:pt>
                <c:pt idx="199">
                  <c:v>147</c:v>
                </c:pt>
                <c:pt idx="200">
                  <c:v>147</c:v>
                </c:pt>
                <c:pt idx="201">
                  <c:v>146</c:v>
                </c:pt>
                <c:pt idx="202">
                  <c:v>145</c:v>
                </c:pt>
                <c:pt idx="203">
                  <c:v>147</c:v>
                </c:pt>
                <c:pt idx="204">
                  <c:v>145</c:v>
                </c:pt>
                <c:pt idx="205">
                  <c:v>147</c:v>
                </c:pt>
                <c:pt idx="206">
                  <c:v>147</c:v>
                </c:pt>
                <c:pt idx="207">
                  <c:v>149</c:v>
                </c:pt>
                <c:pt idx="208">
                  <c:v>150</c:v>
                </c:pt>
                <c:pt idx="209">
                  <c:v>149</c:v>
                </c:pt>
                <c:pt idx="210">
                  <c:v>150</c:v>
                </c:pt>
                <c:pt idx="211">
                  <c:v>149</c:v>
                </c:pt>
                <c:pt idx="212">
                  <c:v>147</c:v>
                </c:pt>
                <c:pt idx="213">
                  <c:v>151</c:v>
                </c:pt>
                <c:pt idx="214">
                  <c:v>152</c:v>
                </c:pt>
                <c:pt idx="215">
                  <c:v>154</c:v>
                </c:pt>
                <c:pt idx="216">
                  <c:v>149</c:v>
                </c:pt>
                <c:pt idx="217">
                  <c:v>146</c:v>
                </c:pt>
                <c:pt idx="218">
                  <c:v>145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140</c:v>
                </c:pt>
                <c:pt idx="223">
                  <c:v>142</c:v>
                </c:pt>
                <c:pt idx="224">
                  <c:v>145</c:v>
                </c:pt>
                <c:pt idx="225">
                  <c:v>147</c:v>
                </c:pt>
                <c:pt idx="226">
                  <c:v>147</c:v>
                </c:pt>
                <c:pt idx="227">
                  <c:v>145</c:v>
                </c:pt>
                <c:pt idx="228">
                  <c:v>146</c:v>
                </c:pt>
                <c:pt idx="229">
                  <c:v>146</c:v>
                </c:pt>
                <c:pt idx="230">
                  <c:v>144</c:v>
                </c:pt>
                <c:pt idx="231">
                  <c:v>144</c:v>
                </c:pt>
                <c:pt idx="232">
                  <c:v>148</c:v>
                </c:pt>
                <c:pt idx="233">
                  <c:v>149</c:v>
                </c:pt>
                <c:pt idx="234">
                  <c:v>152</c:v>
                </c:pt>
                <c:pt idx="235">
                  <c:v>150</c:v>
                </c:pt>
                <c:pt idx="236">
                  <c:v>152</c:v>
                </c:pt>
                <c:pt idx="237">
                  <c:v>157</c:v>
                </c:pt>
                <c:pt idx="238">
                  <c:v>160</c:v>
                </c:pt>
                <c:pt idx="239">
                  <c:v>159</c:v>
                </c:pt>
                <c:pt idx="240">
                  <c:v>160</c:v>
                </c:pt>
                <c:pt idx="241">
                  <c:v>159</c:v>
                </c:pt>
                <c:pt idx="242">
                  <c:v>156</c:v>
                </c:pt>
                <c:pt idx="243">
                  <c:v>159</c:v>
                </c:pt>
                <c:pt idx="244">
                  <c:v>161</c:v>
                </c:pt>
                <c:pt idx="245">
                  <c:v>162</c:v>
                </c:pt>
                <c:pt idx="246">
                  <c:v>162</c:v>
                </c:pt>
                <c:pt idx="247">
                  <c:v>164</c:v>
                </c:pt>
                <c:pt idx="248">
                  <c:v>160</c:v>
                </c:pt>
                <c:pt idx="249">
                  <c:v>162</c:v>
                </c:pt>
                <c:pt idx="250">
                  <c:v>164</c:v>
                </c:pt>
                <c:pt idx="251">
                  <c:v>165</c:v>
                </c:pt>
                <c:pt idx="252">
                  <c:v>165</c:v>
                </c:pt>
                <c:pt idx="253">
                  <c:v>164</c:v>
                </c:pt>
                <c:pt idx="254">
                  <c:v>162</c:v>
                </c:pt>
                <c:pt idx="255">
                  <c:v>166</c:v>
                </c:pt>
                <c:pt idx="256">
                  <c:v>162</c:v>
                </c:pt>
                <c:pt idx="257">
                  <c:v>164</c:v>
                </c:pt>
                <c:pt idx="258">
                  <c:v>161</c:v>
                </c:pt>
                <c:pt idx="259">
                  <c:v>160</c:v>
                </c:pt>
                <c:pt idx="260">
                  <c:v>165</c:v>
                </c:pt>
                <c:pt idx="261">
                  <c:v>166</c:v>
                </c:pt>
                <c:pt idx="262">
                  <c:v>169</c:v>
                </c:pt>
                <c:pt idx="263">
                  <c:v>171</c:v>
                </c:pt>
                <c:pt idx="264">
                  <c:v>176</c:v>
                </c:pt>
                <c:pt idx="265">
                  <c:v>179</c:v>
                </c:pt>
                <c:pt idx="266">
                  <c:v>180</c:v>
                </c:pt>
                <c:pt idx="267">
                  <c:v>179</c:v>
                </c:pt>
                <c:pt idx="268">
                  <c:v>180</c:v>
                </c:pt>
                <c:pt idx="269">
                  <c:v>181</c:v>
                </c:pt>
                <c:pt idx="270">
                  <c:v>184</c:v>
                </c:pt>
                <c:pt idx="271">
                  <c:v>182</c:v>
                </c:pt>
                <c:pt idx="272">
                  <c:v>186</c:v>
                </c:pt>
                <c:pt idx="273">
                  <c:v>190</c:v>
                </c:pt>
                <c:pt idx="274">
                  <c:v>192</c:v>
                </c:pt>
                <c:pt idx="275">
                  <c:v>192</c:v>
                </c:pt>
                <c:pt idx="276">
                  <c:v>197</c:v>
                </c:pt>
                <c:pt idx="277">
                  <c:v>198</c:v>
                </c:pt>
                <c:pt idx="278">
                  <c:v>193</c:v>
                </c:pt>
                <c:pt idx="279">
                  <c:v>195</c:v>
                </c:pt>
                <c:pt idx="280">
                  <c:v>196</c:v>
                </c:pt>
                <c:pt idx="281">
                  <c:v>201</c:v>
                </c:pt>
                <c:pt idx="282">
                  <c:v>201</c:v>
                </c:pt>
                <c:pt idx="283">
                  <c:v>208</c:v>
                </c:pt>
                <c:pt idx="284">
                  <c:v>210</c:v>
                </c:pt>
                <c:pt idx="285">
                  <c:v>217</c:v>
                </c:pt>
                <c:pt idx="286">
                  <c:v>217</c:v>
                </c:pt>
                <c:pt idx="287">
                  <c:v>222</c:v>
                </c:pt>
                <c:pt idx="288">
                  <c:v>221</c:v>
                </c:pt>
                <c:pt idx="289">
                  <c:v>223</c:v>
                </c:pt>
                <c:pt idx="290">
                  <c:v>226</c:v>
                </c:pt>
                <c:pt idx="291">
                  <c:v>225</c:v>
                </c:pt>
                <c:pt idx="292">
                  <c:v>227</c:v>
                </c:pt>
                <c:pt idx="293">
                  <c:v>232</c:v>
                </c:pt>
                <c:pt idx="294">
                  <c:v>233</c:v>
                </c:pt>
                <c:pt idx="295">
                  <c:v>232</c:v>
                </c:pt>
                <c:pt idx="296">
                  <c:v>229</c:v>
                </c:pt>
                <c:pt idx="297">
                  <c:v>230</c:v>
                </c:pt>
                <c:pt idx="298">
                  <c:v>231</c:v>
                </c:pt>
                <c:pt idx="299">
                  <c:v>228</c:v>
                </c:pt>
                <c:pt idx="300">
                  <c:v>233</c:v>
                </c:pt>
                <c:pt idx="301">
                  <c:v>236</c:v>
                </c:pt>
                <c:pt idx="302">
                  <c:v>238</c:v>
                </c:pt>
                <c:pt idx="303">
                  <c:v>237</c:v>
                </c:pt>
                <c:pt idx="304">
                  <c:v>240</c:v>
                </c:pt>
                <c:pt idx="305">
                  <c:v>241</c:v>
                </c:pt>
                <c:pt idx="306">
                  <c:v>243</c:v>
                </c:pt>
                <c:pt idx="307">
                  <c:v>246</c:v>
                </c:pt>
                <c:pt idx="308">
                  <c:v>247</c:v>
                </c:pt>
                <c:pt idx="309">
                  <c:v>248</c:v>
                </c:pt>
                <c:pt idx="310">
                  <c:v>259</c:v>
                </c:pt>
                <c:pt idx="311">
                  <c:v>262</c:v>
                </c:pt>
                <c:pt idx="312">
                  <c:v>264</c:v>
                </c:pt>
                <c:pt idx="313">
                  <c:v>260</c:v>
                </c:pt>
                <c:pt idx="314">
                  <c:v>257</c:v>
                </c:pt>
                <c:pt idx="315">
                  <c:v>256</c:v>
                </c:pt>
                <c:pt idx="316">
                  <c:v>255</c:v>
                </c:pt>
                <c:pt idx="317">
                  <c:v>256</c:v>
                </c:pt>
                <c:pt idx="318">
                  <c:v>253</c:v>
                </c:pt>
                <c:pt idx="319">
                  <c:v>258</c:v>
                </c:pt>
                <c:pt idx="320">
                  <c:v>259</c:v>
                </c:pt>
                <c:pt idx="321">
                  <c:v>263</c:v>
                </c:pt>
                <c:pt idx="322">
                  <c:v>263</c:v>
                </c:pt>
                <c:pt idx="323">
                  <c:v>265</c:v>
                </c:pt>
                <c:pt idx="324">
                  <c:v>266</c:v>
                </c:pt>
                <c:pt idx="325">
                  <c:v>270</c:v>
                </c:pt>
                <c:pt idx="326">
                  <c:v>268</c:v>
                </c:pt>
                <c:pt idx="327">
                  <c:v>268</c:v>
                </c:pt>
                <c:pt idx="328">
                  <c:v>271</c:v>
                </c:pt>
                <c:pt idx="329">
                  <c:v>274</c:v>
                </c:pt>
                <c:pt idx="330">
                  <c:v>269</c:v>
                </c:pt>
                <c:pt idx="331">
                  <c:v>271</c:v>
                </c:pt>
                <c:pt idx="332">
                  <c:v>268</c:v>
                </c:pt>
                <c:pt idx="333">
                  <c:v>266</c:v>
                </c:pt>
                <c:pt idx="334">
                  <c:v>267</c:v>
                </c:pt>
                <c:pt idx="335">
                  <c:v>268</c:v>
                </c:pt>
                <c:pt idx="336">
                  <c:v>270</c:v>
                </c:pt>
                <c:pt idx="337">
                  <c:v>270</c:v>
                </c:pt>
                <c:pt idx="338">
                  <c:v>269</c:v>
                </c:pt>
                <c:pt idx="339">
                  <c:v>267</c:v>
                </c:pt>
                <c:pt idx="340">
                  <c:v>268</c:v>
                </c:pt>
                <c:pt idx="341">
                  <c:v>270</c:v>
                </c:pt>
                <c:pt idx="342">
                  <c:v>270</c:v>
                </c:pt>
                <c:pt idx="343">
                  <c:v>270</c:v>
                </c:pt>
                <c:pt idx="344">
                  <c:v>269</c:v>
                </c:pt>
                <c:pt idx="345">
                  <c:v>269</c:v>
                </c:pt>
                <c:pt idx="346">
                  <c:v>266</c:v>
                </c:pt>
                <c:pt idx="347">
                  <c:v>270</c:v>
                </c:pt>
                <c:pt idx="348">
                  <c:v>270</c:v>
                </c:pt>
                <c:pt idx="349">
                  <c:v>272</c:v>
                </c:pt>
                <c:pt idx="350">
                  <c:v>274</c:v>
                </c:pt>
                <c:pt idx="351">
                  <c:v>273</c:v>
                </c:pt>
                <c:pt idx="352">
                  <c:v>276</c:v>
                </c:pt>
                <c:pt idx="353">
                  <c:v>279</c:v>
                </c:pt>
                <c:pt idx="354">
                  <c:v>285</c:v>
                </c:pt>
                <c:pt idx="355">
                  <c:v>280</c:v>
                </c:pt>
                <c:pt idx="356">
                  <c:v>280</c:v>
                </c:pt>
                <c:pt idx="357">
                  <c:v>279</c:v>
                </c:pt>
                <c:pt idx="358">
                  <c:v>284</c:v>
                </c:pt>
                <c:pt idx="359">
                  <c:v>290</c:v>
                </c:pt>
                <c:pt idx="360">
                  <c:v>290</c:v>
                </c:pt>
                <c:pt idx="361">
                  <c:v>294</c:v>
                </c:pt>
                <c:pt idx="362">
                  <c:v>301</c:v>
                </c:pt>
                <c:pt idx="363">
                  <c:v>306</c:v>
                </c:pt>
                <c:pt idx="364">
                  <c:v>310</c:v>
                </c:pt>
                <c:pt idx="365">
                  <c:v>315</c:v>
                </c:pt>
                <c:pt idx="366">
                  <c:v>314</c:v>
                </c:pt>
                <c:pt idx="367">
                  <c:v>315</c:v>
                </c:pt>
                <c:pt idx="368">
                  <c:v>312</c:v>
                </c:pt>
                <c:pt idx="369">
                  <c:v>316</c:v>
                </c:pt>
                <c:pt idx="370">
                  <c:v>319</c:v>
                </c:pt>
                <c:pt idx="371">
                  <c:v>321</c:v>
                </c:pt>
                <c:pt idx="372">
                  <c:v>323</c:v>
                </c:pt>
                <c:pt idx="373">
                  <c:v>321</c:v>
                </c:pt>
                <c:pt idx="374">
                  <c:v>325</c:v>
                </c:pt>
                <c:pt idx="375">
                  <c:v>324</c:v>
                </c:pt>
                <c:pt idx="376">
                  <c:v>319</c:v>
                </c:pt>
                <c:pt idx="377">
                  <c:v>319</c:v>
                </c:pt>
                <c:pt idx="378">
                  <c:v>321</c:v>
                </c:pt>
                <c:pt idx="379">
                  <c:v>323</c:v>
                </c:pt>
                <c:pt idx="380">
                  <c:v>325</c:v>
                </c:pt>
                <c:pt idx="381">
                  <c:v>325</c:v>
                </c:pt>
                <c:pt idx="382">
                  <c:v>325</c:v>
                </c:pt>
                <c:pt idx="383">
                  <c:v>328</c:v>
                </c:pt>
                <c:pt idx="384">
                  <c:v>331</c:v>
                </c:pt>
                <c:pt idx="385">
                  <c:v>331</c:v>
                </c:pt>
                <c:pt idx="386">
                  <c:v>337</c:v>
                </c:pt>
                <c:pt idx="387">
                  <c:v>333</c:v>
                </c:pt>
                <c:pt idx="388">
                  <c:v>333</c:v>
                </c:pt>
                <c:pt idx="389">
                  <c:v>334</c:v>
                </c:pt>
                <c:pt idx="390">
                  <c:v>342</c:v>
                </c:pt>
                <c:pt idx="391">
                  <c:v>353</c:v>
                </c:pt>
                <c:pt idx="392">
                  <c:v>360</c:v>
                </c:pt>
                <c:pt idx="393">
                  <c:v>366</c:v>
                </c:pt>
                <c:pt idx="394">
                  <c:v>369</c:v>
                </c:pt>
                <c:pt idx="395">
                  <c:v>365</c:v>
                </c:pt>
                <c:pt idx="396">
                  <c:v>370</c:v>
                </c:pt>
                <c:pt idx="397">
                  <c:v>379</c:v>
                </c:pt>
                <c:pt idx="398">
                  <c:v>377</c:v>
                </c:pt>
                <c:pt idx="399">
                  <c:v>376</c:v>
                </c:pt>
                <c:pt idx="400">
                  <c:v>378</c:v>
                </c:pt>
                <c:pt idx="401">
                  <c:v>384</c:v>
                </c:pt>
                <c:pt idx="402">
                  <c:v>389</c:v>
                </c:pt>
                <c:pt idx="403">
                  <c:v>390</c:v>
                </c:pt>
                <c:pt idx="404">
                  <c:v>396</c:v>
                </c:pt>
                <c:pt idx="405">
                  <c:v>396</c:v>
                </c:pt>
                <c:pt idx="406">
                  <c:v>408</c:v>
                </c:pt>
                <c:pt idx="407">
                  <c:v>411</c:v>
                </c:pt>
                <c:pt idx="408">
                  <c:v>408</c:v>
                </c:pt>
                <c:pt idx="409">
                  <c:v>408</c:v>
                </c:pt>
                <c:pt idx="410">
                  <c:v>408</c:v>
                </c:pt>
                <c:pt idx="411">
                  <c:v>408</c:v>
                </c:pt>
                <c:pt idx="412">
                  <c:v>406</c:v>
                </c:pt>
                <c:pt idx="413">
                  <c:v>405</c:v>
                </c:pt>
                <c:pt idx="414">
                  <c:v>408</c:v>
                </c:pt>
                <c:pt idx="415">
                  <c:v>415</c:v>
                </c:pt>
                <c:pt idx="416">
                  <c:v>428</c:v>
                </c:pt>
                <c:pt idx="417">
                  <c:v>435</c:v>
                </c:pt>
                <c:pt idx="418">
                  <c:v>436</c:v>
                </c:pt>
                <c:pt idx="419">
                  <c:v>437</c:v>
                </c:pt>
                <c:pt idx="420">
                  <c:v>438</c:v>
                </c:pt>
                <c:pt idx="421">
                  <c:v>443</c:v>
                </c:pt>
                <c:pt idx="422">
                  <c:v>447</c:v>
                </c:pt>
                <c:pt idx="423">
                  <c:v>455</c:v>
                </c:pt>
                <c:pt idx="424">
                  <c:v>462</c:v>
                </c:pt>
                <c:pt idx="425">
                  <c:v>466</c:v>
                </c:pt>
                <c:pt idx="426">
                  <c:v>466</c:v>
                </c:pt>
                <c:pt idx="427">
                  <c:v>468</c:v>
                </c:pt>
                <c:pt idx="428">
                  <c:v>466</c:v>
                </c:pt>
                <c:pt idx="429">
                  <c:v>468</c:v>
                </c:pt>
                <c:pt idx="430">
                  <c:v>467</c:v>
                </c:pt>
                <c:pt idx="431">
                  <c:v>473</c:v>
                </c:pt>
                <c:pt idx="432">
                  <c:v>478</c:v>
                </c:pt>
                <c:pt idx="433">
                  <c:v>475</c:v>
                </c:pt>
                <c:pt idx="434">
                  <c:v>476</c:v>
                </c:pt>
                <c:pt idx="435">
                  <c:v>482</c:v>
                </c:pt>
                <c:pt idx="436">
                  <c:v>480</c:v>
                </c:pt>
                <c:pt idx="437">
                  <c:v>477</c:v>
                </c:pt>
                <c:pt idx="438">
                  <c:v>477</c:v>
                </c:pt>
                <c:pt idx="439">
                  <c:v>479</c:v>
                </c:pt>
                <c:pt idx="440">
                  <c:v>475</c:v>
                </c:pt>
                <c:pt idx="441">
                  <c:v>472</c:v>
                </c:pt>
                <c:pt idx="442">
                  <c:v>472</c:v>
                </c:pt>
                <c:pt idx="443">
                  <c:v>474</c:v>
                </c:pt>
                <c:pt idx="444">
                  <c:v>462</c:v>
                </c:pt>
                <c:pt idx="445">
                  <c:v>467</c:v>
                </c:pt>
                <c:pt idx="446">
                  <c:v>481</c:v>
                </c:pt>
                <c:pt idx="447">
                  <c:v>487</c:v>
                </c:pt>
                <c:pt idx="448">
                  <c:v>495</c:v>
                </c:pt>
                <c:pt idx="449">
                  <c:v>499</c:v>
                </c:pt>
                <c:pt idx="450">
                  <c:v>496</c:v>
                </c:pt>
                <c:pt idx="451">
                  <c:v>499</c:v>
                </c:pt>
                <c:pt idx="452">
                  <c:v>499</c:v>
                </c:pt>
                <c:pt idx="453">
                  <c:v>496</c:v>
                </c:pt>
                <c:pt idx="454">
                  <c:v>499</c:v>
                </c:pt>
                <c:pt idx="455">
                  <c:v>505</c:v>
                </c:pt>
                <c:pt idx="456">
                  <c:v>508</c:v>
                </c:pt>
                <c:pt idx="457">
                  <c:v>505</c:v>
                </c:pt>
                <c:pt idx="458">
                  <c:v>501</c:v>
                </c:pt>
                <c:pt idx="459">
                  <c:v>504</c:v>
                </c:pt>
                <c:pt idx="460">
                  <c:v>505</c:v>
                </c:pt>
                <c:pt idx="461">
                  <c:v>515</c:v>
                </c:pt>
                <c:pt idx="462">
                  <c:v>514</c:v>
                </c:pt>
                <c:pt idx="463">
                  <c:v>514</c:v>
                </c:pt>
                <c:pt idx="464">
                  <c:v>515</c:v>
                </c:pt>
                <c:pt idx="465">
                  <c:v>517</c:v>
                </c:pt>
                <c:pt idx="466">
                  <c:v>525</c:v>
                </c:pt>
                <c:pt idx="467">
                  <c:v>523</c:v>
                </c:pt>
                <c:pt idx="468">
                  <c:v>526</c:v>
                </c:pt>
                <c:pt idx="469">
                  <c:v>528</c:v>
                </c:pt>
                <c:pt idx="470">
                  <c:v>531</c:v>
                </c:pt>
                <c:pt idx="471">
                  <c:v>536</c:v>
                </c:pt>
                <c:pt idx="472">
                  <c:v>545</c:v>
                </c:pt>
                <c:pt idx="473">
                  <c:v>546</c:v>
                </c:pt>
                <c:pt idx="474">
                  <c:v>547</c:v>
                </c:pt>
                <c:pt idx="475">
                  <c:v>553</c:v>
                </c:pt>
                <c:pt idx="476">
                  <c:v>558</c:v>
                </c:pt>
                <c:pt idx="477">
                  <c:v>561</c:v>
                </c:pt>
                <c:pt idx="478">
                  <c:v>565</c:v>
                </c:pt>
                <c:pt idx="479">
                  <c:v>575</c:v>
                </c:pt>
                <c:pt idx="480">
                  <c:v>577</c:v>
                </c:pt>
                <c:pt idx="481">
                  <c:v>580</c:v>
                </c:pt>
                <c:pt idx="482">
                  <c:v>585</c:v>
                </c:pt>
                <c:pt idx="483">
                  <c:v>584</c:v>
                </c:pt>
                <c:pt idx="484">
                  <c:v>590</c:v>
                </c:pt>
                <c:pt idx="485">
                  <c:v>599</c:v>
                </c:pt>
                <c:pt idx="486">
                  <c:v>595</c:v>
                </c:pt>
                <c:pt idx="487">
                  <c:v>599</c:v>
                </c:pt>
                <c:pt idx="488">
                  <c:v>605</c:v>
                </c:pt>
                <c:pt idx="489">
                  <c:v>601</c:v>
                </c:pt>
                <c:pt idx="490">
                  <c:v>610</c:v>
                </c:pt>
                <c:pt idx="491">
                  <c:v>614</c:v>
                </c:pt>
                <c:pt idx="492">
                  <c:v>618</c:v>
                </c:pt>
                <c:pt idx="493">
                  <c:v>620</c:v>
                </c:pt>
                <c:pt idx="494">
                  <c:v>622</c:v>
                </c:pt>
                <c:pt idx="495">
                  <c:v>633</c:v>
                </c:pt>
                <c:pt idx="496">
                  <c:v>634</c:v>
                </c:pt>
                <c:pt idx="497">
                  <c:v>632</c:v>
                </c:pt>
                <c:pt idx="498">
                  <c:v>627</c:v>
                </c:pt>
                <c:pt idx="499">
                  <c:v>641</c:v>
                </c:pt>
                <c:pt idx="500">
                  <c:v>654</c:v>
                </c:pt>
                <c:pt idx="501">
                  <c:v>652</c:v>
                </c:pt>
                <c:pt idx="502">
                  <c:v>645</c:v>
                </c:pt>
                <c:pt idx="503">
                  <c:v>649</c:v>
                </c:pt>
                <c:pt idx="504">
                  <c:v>654</c:v>
                </c:pt>
                <c:pt idx="505">
                  <c:v>654</c:v>
                </c:pt>
                <c:pt idx="506">
                  <c:v>659</c:v>
                </c:pt>
                <c:pt idx="507">
                  <c:v>671</c:v>
                </c:pt>
                <c:pt idx="508">
                  <c:v>670</c:v>
                </c:pt>
                <c:pt idx="509">
                  <c:v>674</c:v>
                </c:pt>
                <c:pt idx="510">
                  <c:v>683</c:v>
                </c:pt>
                <c:pt idx="511">
                  <c:v>684</c:v>
                </c:pt>
                <c:pt idx="512">
                  <c:v>680</c:v>
                </c:pt>
                <c:pt idx="513">
                  <c:v>686</c:v>
                </c:pt>
                <c:pt idx="514">
                  <c:v>696</c:v>
                </c:pt>
                <c:pt idx="515">
                  <c:v>700</c:v>
                </c:pt>
                <c:pt idx="516">
                  <c:v>710</c:v>
                </c:pt>
                <c:pt idx="517">
                  <c:v>703</c:v>
                </c:pt>
                <c:pt idx="518">
                  <c:v>705</c:v>
                </c:pt>
                <c:pt idx="519">
                  <c:v>712</c:v>
                </c:pt>
                <c:pt idx="520">
                  <c:v>718</c:v>
                </c:pt>
                <c:pt idx="521">
                  <c:v>725</c:v>
                </c:pt>
                <c:pt idx="522">
                  <c:v>726</c:v>
                </c:pt>
                <c:pt idx="523">
                  <c:v>731</c:v>
                </c:pt>
                <c:pt idx="524">
                  <c:v>738</c:v>
                </c:pt>
                <c:pt idx="525">
                  <c:v>742</c:v>
                </c:pt>
                <c:pt idx="526">
                  <c:v>756</c:v>
                </c:pt>
                <c:pt idx="527">
                  <c:v>758</c:v>
                </c:pt>
                <c:pt idx="528">
                  <c:v>764</c:v>
                </c:pt>
                <c:pt idx="529">
                  <c:v>772</c:v>
                </c:pt>
                <c:pt idx="530">
                  <c:v>780</c:v>
                </c:pt>
                <c:pt idx="531">
                  <c:v>794</c:v>
                </c:pt>
                <c:pt idx="532">
                  <c:v>804</c:v>
                </c:pt>
                <c:pt idx="533">
                  <c:v>799</c:v>
                </c:pt>
                <c:pt idx="534">
                  <c:v>806</c:v>
                </c:pt>
                <c:pt idx="535">
                  <c:v>805</c:v>
                </c:pt>
                <c:pt idx="536">
                  <c:v>805</c:v>
                </c:pt>
                <c:pt idx="537">
                  <c:v>815</c:v>
                </c:pt>
                <c:pt idx="538">
                  <c:v>823</c:v>
                </c:pt>
                <c:pt idx="539">
                  <c:v>837</c:v>
                </c:pt>
                <c:pt idx="540">
                  <c:v>842</c:v>
                </c:pt>
                <c:pt idx="541">
                  <c:v>841</c:v>
                </c:pt>
                <c:pt idx="542">
                  <c:v>843</c:v>
                </c:pt>
                <c:pt idx="543">
                  <c:v>857</c:v>
                </c:pt>
                <c:pt idx="544">
                  <c:v>862</c:v>
                </c:pt>
                <c:pt idx="545">
                  <c:v>871</c:v>
                </c:pt>
                <c:pt idx="546">
                  <c:v>879</c:v>
                </c:pt>
                <c:pt idx="547">
                  <c:v>880</c:v>
                </c:pt>
                <c:pt idx="548">
                  <c:v>886</c:v>
                </c:pt>
                <c:pt idx="549">
                  <c:v>885</c:v>
                </c:pt>
                <c:pt idx="550">
                  <c:v>889</c:v>
                </c:pt>
                <c:pt idx="551">
                  <c:v>894</c:v>
                </c:pt>
                <c:pt idx="552">
                  <c:v>909</c:v>
                </c:pt>
                <c:pt idx="553">
                  <c:v>909</c:v>
                </c:pt>
                <c:pt idx="554">
                  <c:v>920</c:v>
                </c:pt>
                <c:pt idx="555">
                  <c:v>923</c:v>
                </c:pt>
                <c:pt idx="556">
                  <c:v>921</c:v>
                </c:pt>
                <c:pt idx="557">
                  <c:v>919</c:v>
                </c:pt>
                <c:pt idx="558">
                  <c:v>925</c:v>
                </c:pt>
                <c:pt idx="559">
                  <c:v>917</c:v>
                </c:pt>
                <c:pt idx="560">
                  <c:v>911</c:v>
                </c:pt>
                <c:pt idx="561">
                  <c:v>914</c:v>
                </c:pt>
                <c:pt idx="562">
                  <c:v>915</c:v>
                </c:pt>
                <c:pt idx="563">
                  <c:v>911</c:v>
                </c:pt>
                <c:pt idx="564">
                  <c:v>909</c:v>
                </c:pt>
                <c:pt idx="565">
                  <c:v>908</c:v>
                </c:pt>
                <c:pt idx="566">
                  <c:v>910</c:v>
                </c:pt>
                <c:pt idx="567">
                  <c:v>920</c:v>
                </c:pt>
                <c:pt idx="568">
                  <c:v>925</c:v>
                </c:pt>
                <c:pt idx="569">
                  <c:v>930</c:v>
                </c:pt>
                <c:pt idx="570">
                  <c:v>933</c:v>
                </c:pt>
                <c:pt idx="571">
                  <c:v>928</c:v>
                </c:pt>
                <c:pt idx="572">
                  <c:v>938</c:v>
                </c:pt>
                <c:pt idx="573">
                  <c:v>948</c:v>
                </c:pt>
                <c:pt idx="574">
                  <c:v>938</c:v>
                </c:pt>
                <c:pt idx="575">
                  <c:v>941</c:v>
                </c:pt>
                <c:pt idx="576">
                  <c:v>949</c:v>
                </c:pt>
                <c:pt idx="577">
                  <c:v>950</c:v>
                </c:pt>
                <c:pt idx="578">
                  <c:v>956</c:v>
                </c:pt>
                <c:pt idx="579">
                  <c:v>953</c:v>
                </c:pt>
                <c:pt idx="580">
                  <c:v>958</c:v>
                </c:pt>
                <c:pt idx="581">
                  <c:v>971</c:v>
                </c:pt>
                <c:pt idx="582">
                  <c:v>971</c:v>
                </c:pt>
                <c:pt idx="583">
                  <c:v>971</c:v>
                </c:pt>
                <c:pt idx="584">
                  <c:v>974</c:v>
                </c:pt>
                <c:pt idx="585">
                  <c:v>980</c:v>
                </c:pt>
                <c:pt idx="586">
                  <c:v>987</c:v>
                </c:pt>
                <c:pt idx="587">
                  <c:v>991</c:v>
                </c:pt>
                <c:pt idx="588">
                  <c:v>993</c:v>
                </c:pt>
                <c:pt idx="589">
                  <c:v>1005</c:v>
                </c:pt>
                <c:pt idx="590">
                  <c:v>1004</c:v>
                </c:pt>
                <c:pt idx="591">
                  <c:v>1006</c:v>
                </c:pt>
                <c:pt idx="592">
                  <c:v>1012</c:v>
                </c:pt>
                <c:pt idx="593">
                  <c:v>1025</c:v>
                </c:pt>
                <c:pt idx="594">
                  <c:v>1018</c:v>
                </c:pt>
                <c:pt idx="595">
                  <c:v>1029</c:v>
                </c:pt>
                <c:pt idx="596">
                  <c:v>1034</c:v>
                </c:pt>
                <c:pt idx="597">
                  <c:v>1039</c:v>
                </c:pt>
                <c:pt idx="598">
                  <c:v>1039</c:v>
                </c:pt>
                <c:pt idx="599">
                  <c:v>1050</c:v>
                </c:pt>
                <c:pt idx="600">
                  <c:v>1048</c:v>
                </c:pt>
                <c:pt idx="601">
                  <c:v>1052</c:v>
                </c:pt>
                <c:pt idx="602">
                  <c:v>1054</c:v>
                </c:pt>
                <c:pt idx="603">
                  <c:v>1057</c:v>
                </c:pt>
                <c:pt idx="604">
                  <c:v>1062</c:v>
                </c:pt>
                <c:pt idx="605">
                  <c:v>1073</c:v>
                </c:pt>
                <c:pt idx="606">
                  <c:v>1076</c:v>
                </c:pt>
                <c:pt idx="607">
                  <c:v>1084</c:v>
                </c:pt>
                <c:pt idx="608">
                  <c:v>1081</c:v>
                </c:pt>
                <c:pt idx="609">
                  <c:v>1076</c:v>
                </c:pt>
                <c:pt idx="610">
                  <c:v>1080</c:v>
                </c:pt>
                <c:pt idx="611">
                  <c:v>1077</c:v>
                </c:pt>
                <c:pt idx="612">
                  <c:v>1078</c:v>
                </c:pt>
                <c:pt idx="613">
                  <c:v>1089</c:v>
                </c:pt>
                <c:pt idx="614">
                  <c:v>1107</c:v>
                </c:pt>
                <c:pt idx="615">
                  <c:v>1104</c:v>
                </c:pt>
                <c:pt idx="616">
                  <c:v>1101</c:v>
                </c:pt>
                <c:pt idx="617">
                  <c:v>1112</c:v>
                </c:pt>
                <c:pt idx="618">
                  <c:v>1134</c:v>
                </c:pt>
                <c:pt idx="619">
                  <c:v>1143</c:v>
                </c:pt>
                <c:pt idx="620">
                  <c:v>1145</c:v>
                </c:pt>
                <c:pt idx="621">
                  <c:v>1151</c:v>
                </c:pt>
                <c:pt idx="622">
                  <c:v>1155</c:v>
                </c:pt>
                <c:pt idx="623">
                  <c:v>1154</c:v>
                </c:pt>
                <c:pt idx="624">
                  <c:v>1162</c:v>
                </c:pt>
                <c:pt idx="625">
                  <c:v>1169</c:v>
                </c:pt>
                <c:pt idx="626">
                  <c:v>1175</c:v>
                </c:pt>
                <c:pt idx="627">
                  <c:v>1194</c:v>
                </c:pt>
                <c:pt idx="628">
                  <c:v>1203</c:v>
                </c:pt>
                <c:pt idx="629">
                  <c:v>1202</c:v>
                </c:pt>
                <c:pt idx="630">
                  <c:v>1205</c:v>
                </c:pt>
                <c:pt idx="631">
                  <c:v>1207</c:v>
                </c:pt>
                <c:pt idx="632">
                  <c:v>1215</c:v>
                </c:pt>
                <c:pt idx="633">
                  <c:v>1232</c:v>
                </c:pt>
                <c:pt idx="634">
                  <c:v>1241</c:v>
                </c:pt>
                <c:pt idx="635">
                  <c:v>1253</c:v>
                </c:pt>
                <c:pt idx="636">
                  <c:v>1254</c:v>
                </c:pt>
                <c:pt idx="637">
                  <c:v>1259</c:v>
                </c:pt>
                <c:pt idx="638">
                  <c:v>1267</c:v>
                </c:pt>
                <c:pt idx="639">
                  <c:v>1259</c:v>
                </c:pt>
                <c:pt idx="640">
                  <c:v>1275</c:v>
                </c:pt>
                <c:pt idx="641">
                  <c:v>1270</c:v>
                </c:pt>
                <c:pt idx="642">
                  <c:v>1272</c:v>
                </c:pt>
                <c:pt idx="643">
                  <c:v>1281</c:v>
                </c:pt>
                <c:pt idx="644">
                  <c:v>1272</c:v>
                </c:pt>
                <c:pt idx="645">
                  <c:v>1267</c:v>
                </c:pt>
                <c:pt idx="646">
                  <c:v>1273</c:v>
                </c:pt>
                <c:pt idx="647">
                  <c:v>1272</c:v>
                </c:pt>
                <c:pt idx="648">
                  <c:v>1279</c:v>
                </c:pt>
                <c:pt idx="649">
                  <c:v>1263</c:v>
                </c:pt>
                <c:pt idx="650">
                  <c:v>1267</c:v>
                </c:pt>
                <c:pt idx="651">
                  <c:v>1266</c:v>
                </c:pt>
                <c:pt idx="652">
                  <c:v>1257</c:v>
                </c:pt>
                <c:pt idx="653">
                  <c:v>1261</c:v>
                </c:pt>
                <c:pt idx="654">
                  <c:v>1262</c:v>
                </c:pt>
                <c:pt idx="655">
                  <c:v>1260</c:v>
                </c:pt>
                <c:pt idx="656">
                  <c:v>1273</c:v>
                </c:pt>
                <c:pt idx="657">
                  <c:v>1277</c:v>
                </c:pt>
                <c:pt idx="658">
                  <c:v>1288</c:v>
                </c:pt>
                <c:pt idx="659">
                  <c:v>1301</c:v>
                </c:pt>
                <c:pt idx="660">
                  <c:v>1310</c:v>
                </c:pt>
                <c:pt idx="661">
                  <c:v>1312</c:v>
                </c:pt>
                <c:pt idx="662">
                  <c:v>1313</c:v>
                </c:pt>
                <c:pt idx="663">
                  <c:v>1337</c:v>
                </c:pt>
                <c:pt idx="664">
                  <c:v>1347</c:v>
                </c:pt>
                <c:pt idx="665">
                  <c:v>1356</c:v>
                </c:pt>
                <c:pt idx="666">
                  <c:v>1355</c:v>
                </c:pt>
                <c:pt idx="667">
                  <c:v>1358</c:v>
                </c:pt>
                <c:pt idx="668">
                  <c:v>1367</c:v>
                </c:pt>
                <c:pt idx="669">
                  <c:v>1364</c:v>
                </c:pt>
                <c:pt idx="670">
                  <c:v>1368</c:v>
                </c:pt>
                <c:pt idx="671">
                  <c:v>1367</c:v>
                </c:pt>
                <c:pt idx="672">
                  <c:v>1383</c:v>
                </c:pt>
                <c:pt idx="673">
                  <c:v>1401</c:v>
                </c:pt>
                <c:pt idx="674">
                  <c:v>1416</c:v>
                </c:pt>
                <c:pt idx="675">
                  <c:v>1412</c:v>
                </c:pt>
                <c:pt idx="676">
                  <c:v>1415</c:v>
                </c:pt>
                <c:pt idx="677">
                  <c:v>1421</c:v>
                </c:pt>
                <c:pt idx="678">
                  <c:v>1434</c:v>
                </c:pt>
                <c:pt idx="679">
                  <c:v>1450</c:v>
                </c:pt>
                <c:pt idx="680">
                  <c:v>1460</c:v>
                </c:pt>
                <c:pt idx="681">
                  <c:v>1452</c:v>
                </c:pt>
                <c:pt idx="682">
                  <c:v>1451</c:v>
                </c:pt>
                <c:pt idx="683">
                  <c:v>1458</c:v>
                </c:pt>
                <c:pt idx="684">
                  <c:v>1473</c:v>
                </c:pt>
                <c:pt idx="685">
                  <c:v>1486</c:v>
                </c:pt>
                <c:pt idx="686">
                  <c:v>1494</c:v>
                </c:pt>
                <c:pt idx="687">
                  <c:v>1494</c:v>
                </c:pt>
                <c:pt idx="688">
                  <c:v>1505</c:v>
                </c:pt>
                <c:pt idx="689">
                  <c:v>1502</c:v>
                </c:pt>
                <c:pt idx="690">
                  <c:v>1514</c:v>
                </c:pt>
                <c:pt idx="691">
                  <c:v>1538</c:v>
                </c:pt>
                <c:pt idx="692">
                  <c:v>1542</c:v>
                </c:pt>
                <c:pt idx="693">
                  <c:v>1561</c:v>
                </c:pt>
                <c:pt idx="694">
                  <c:v>1571</c:v>
                </c:pt>
                <c:pt idx="695">
                  <c:v>1568</c:v>
                </c:pt>
                <c:pt idx="696">
                  <c:v>1574</c:v>
                </c:pt>
                <c:pt idx="697">
                  <c:v>1571</c:v>
                </c:pt>
                <c:pt idx="698">
                  <c:v>1587</c:v>
                </c:pt>
                <c:pt idx="699">
                  <c:v>1598</c:v>
                </c:pt>
                <c:pt idx="700">
                  <c:v>1598</c:v>
                </c:pt>
                <c:pt idx="701">
                  <c:v>1610</c:v>
                </c:pt>
                <c:pt idx="702">
                  <c:v>1622</c:v>
                </c:pt>
                <c:pt idx="703">
                  <c:v>1624</c:v>
                </c:pt>
                <c:pt idx="704">
                  <c:v>1632</c:v>
                </c:pt>
                <c:pt idx="705">
                  <c:v>1645</c:v>
                </c:pt>
                <c:pt idx="706">
                  <c:v>1652</c:v>
                </c:pt>
                <c:pt idx="707">
                  <c:v>1644</c:v>
                </c:pt>
                <c:pt idx="708">
                  <c:v>1651</c:v>
                </c:pt>
                <c:pt idx="709">
                  <c:v>1657</c:v>
                </c:pt>
                <c:pt idx="710">
                  <c:v>1675</c:v>
                </c:pt>
                <c:pt idx="711">
                  <c:v>1685</c:v>
                </c:pt>
                <c:pt idx="712">
                  <c:v>1679</c:v>
                </c:pt>
                <c:pt idx="713">
                  <c:v>1682</c:v>
                </c:pt>
                <c:pt idx="714">
                  <c:v>1674</c:v>
                </c:pt>
                <c:pt idx="715">
                  <c:v>1688</c:v>
                </c:pt>
                <c:pt idx="716">
                  <c:v>1686</c:v>
                </c:pt>
                <c:pt idx="717">
                  <c:v>1699</c:v>
                </c:pt>
                <c:pt idx="718">
                  <c:v>1715</c:v>
                </c:pt>
                <c:pt idx="719">
                  <c:v>1720</c:v>
                </c:pt>
                <c:pt idx="720">
                  <c:v>1728</c:v>
                </c:pt>
                <c:pt idx="721">
                  <c:v>1746</c:v>
                </c:pt>
                <c:pt idx="722">
                  <c:v>1748</c:v>
                </c:pt>
                <c:pt idx="723">
                  <c:v>1762</c:v>
                </c:pt>
                <c:pt idx="724">
                  <c:v>1778</c:v>
                </c:pt>
                <c:pt idx="725">
                  <c:v>1781</c:v>
                </c:pt>
                <c:pt idx="726">
                  <c:v>1783</c:v>
                </c:pt>
                <c:pt idx="727">
                  <c:v>1798</c:v>
                </c:pt>
                <c:pt idx="728">
                  <c:v>1797</c:v>
                </c:pt>
                <c:pt idx="729">
                  <c:v>1815</c:v>
                </c:pt>
                <c:pt idx="730">
                  <c:v>1813</c:v>
                </c:pt>
                <c:pt idx="731">
                  <c:v>1823</c:v>
                </c:pt>
                <c:pt idx="732">
                  <c:v>1831</c:v>
                </c:pt>
                <c:pt idx="733">
                  <c:v>1833</c:v>
                </c:pt>
                <c:pt idx="734">
                  <c:v>1837</c:v>
                </c:pt>
                <c:pt idx="735">
                  <c:v>1846</c:v>
                </c:pt>
                <c:pt idx="736">
                  <c:v>1844</c:v>
                </c:pt>
                <c:pt idx="737">
                  <c:v>1841</c:v>
                </c:pt>
                <c:pt idx="738">
                  <c:v>1851</c:v>
                </c:pt>
                <c:pt idx="739">
                  <c:v>1861</c:v>
                </c:pt>
                <c:pt idx="740">
                  <c:v>1872</c:v>
                </c:pt>
                <c:pt idx="741">
                  <c:v>1886</c:v>
                </c:pt>
                <c:pt idx="742">
                  <c:v>1890</c:v>
                </c:pt>
                <c:pt idx="743">
                  <c:v>1895</c:v>
                </c:pt>
                <c:pt idx="744">
                  <c:v>1905</c:v>
                </c:pt>
                <c:pt idx="745">
                  <c:v>1914</c:v>
                </c:pt>
                <c:pt idx="746">
                  <c:v>1917</c:v>
                </c:pt>
                <c:pt idx="747">
                  <c:v>1922</c:v>
                </c:pt>
                <c:pt idx="748">
                  <c:v>1938</c:v>
                </c:pt>
                <c:pt idx="749">
                  <c:v>1938</c:v>
                </c:pt>
                <c:pt idx="750">
                  <c:v>1949</c:v>
                </c:pt>
                <c:pt idx="751">
                  <c:v>1967</c:v>
                </c:pt>
                <c:pt idx="752">
                  <c:v>1989</c:v>
                </c:pt>
                <c:pt idx="753">
                  <c:v>1987</c:v>
                </c:pt>
                <c:pt idx="754">
                  <c:v>1994</c:v>
                </c:pt>
                <c:pt idx="755">
                  <c:v>2009</c:v>
                </c:pt>
                <c:pt idx="756">
                  <c:v>2031</c:v>
                </c:pt>
                <c:pt idx="757">
                  <c:v>2037</c:v>
                </c:pt>
                <c:pt idx="758">
                  <c:v>2060</c:v>
                </c:pt>
                <c:pt idx="759">
                  <c:v>2079</c:v>
                </c:pt>
                <c:pt idx="760">
                  <c:v>2087</c:v>
                </c:pt>
                <c:pt idx="761">
                  <c:v>2079</c:v>
                </c:pt>
                <c:pt idx="762">
                  <c:v>2085</c:v>
                </c:pt>
                <c:pt idx="763">
                  <c:v>2096</c:v>
                </c:pt>
                <c:pt idx="764">
                  <c:v>2088</c:v>
                </c:pt>
                <c:pt idx="765">
                  <c:v>2082</c:v>
                </c:pt>
                <c:pt idx="766">
                  <c:v>2097</c:v>
                </c:pt>
                <c:pt idx="767">
                  <c:v>2110</c:v>
                </c:pt>
                <c:pt idx="768">
                  <c:v>2116</c:v>
                </c:pt>
                <c:pt idx="769">
                  <c:v>2147</c:v>
                </c:pt>
                <c:pt idx="770">
                  <c:v>2141</c:v>
                </c:pt>
                <c:pt idx="771">
                  <c:v>2136</c:v>
                </c:pt>
                <c:pt idx="772">
                  <c:v>2143</c:v>
                </c:pt>
                <c:pt idx="773">
                  <c:v>2147</c:v>
                </c:pt>
                <c:pt idx="774">
                  <c:v>2156</c:v>
                </c:pt>
                <c:pt idx="775">
                  <c:v>2167</c:v>
                </c:pt>
                <c:pt idx="776">
                  <c:v>2177</c:v>
                </c:pt>
                <c:pt idx="777">
                  <c:v>2180</c:v>
                </c:pt>
                <c:pt idx="778">
                  <c:v>2190</c:v>
                </c:pt>
                <c:pt idx="779">
                  <c:v>2198</c:v>
                </c:pt>
                <c:pt idx="780">
                  <c:v>2219</c:v>
                </c:pt>
                <c:pt idx="781">
                  <c:v>2226</c:v>
                </c:pt>
                <c:pt idx="782">
                  <c:v>2221</c:v>
                </c:pt>
                <c:pt idx="783">
                  <c:v>2234</c:v>
                </c:pt>
                <c:pt idx="784">
                  <c:v>2247</c:v>
                </c:pt>
                <c:pt idx="785">
                  <c:v>2251</c:v>
                </c:pt>
                <c:pt idx="786">
                  <c:v>2256</c:v>
                </c:pt>
                <c:pt idx="787">
                  <c:v>2275</c:v>
                </c:pt>
                <c:pt idx="788">
                  <c:v>2295</c:v>
                </c:pt>
                <c:pt idx="789">
                  <c:v>2313</c:v>
                </c:pt>
                <c:pt idx="790">
                  <c:v>2335</c:v>
                </c:pt>
                <c:pt idx="791">
                  <c:v>2340</c:v>
                </c:pt>
                <c:pt idx="792">
                  <c:v>2350</c:v>
                </c:pt>
                <c:pt idx="793">
                  <c:v>2372</c:v>
                </c:pt>
                <c:pt idx="794">
                  <c:v>2381</c:v>
                </c:pt>
                <c:pt idx="795">
                  <c:v>2386</c:v>
                </c:pt>
                <c:pt idx="796">
                  <c:v>2400</c:v>
                </c:pt>
                <c:pt idx="797">
                  <c:v>2403</c:v>
                </c:pt>
                <c:pt idx="798">
                  <c:v>2410</c:v>
                </c:pt>
                <c:pt idx="799">
                  <c:v>2417</c:v>
                </c:pt>
                <c:pt idx="800">
                  <c:v>2418</c:v>
                </c:pt>
                <c:pt idx="801">
                  <c:v>2432</c:v>
                </c:pt>
                <c:pt idx="802">
                  <c:v>2428</c:v>
                </c:pt>
                <c:pt idx="803">
                  <c:v>2430</c:v>
                </c:pt>
                <c:pt idx="804">
                  <c:v>2451</c:v>
                </c:pt>
                <c:pt idx="805">
                  <c:v>2464</c:v>
                </c:pt>
                <c:pt idx="806">
                  <c:v>2492</c:v>
                </c:pt>
                <c:pt idx="807">
                  <c:v>2480</c:v>
                </c:pt>
                <c:pt idx="808">
                  <c:v>2495</c:v>
                </c:pt>
                <c:pt idx="809">
                  <c:v>2497</c:v>
                </c:pt>
                <c:pt idx="810">
                  <c:v>2509</c:v>
                </c:pt>
                <c:pt idx="811">
                  <c:v>2523</c:v>
                </c:pt>
                <c:pt idx="812">
                  <c:v>2541</c:v>
                </c:pt>
                <c:pt idx="813">
                  <c:v>2540</c:v>
                </c:pt>
                <c:pt idx="814">
                  <c:v>2545</c:v>
                </c:pt>
                <c:pt idx="815">
                  <c:v>2554</c:v>
                </c:pt>
                <c:pt idx="816">
                  <c:v>2564</c:v>
                </c:pt>
                <c:pt idx="817">
                  <c:v>2597</c:v>
                </c:pt>
                <c:pt idx="818">
                  <c:v>2626</c:v>
                </c:pt>
                <c:pt idx="819">
                  <c:v>2624</c:v>
                </c:pt>
                <c:pt idx="820">
                  <c:v>2633</c:v>
                </c:pt>
                <c:pt idx="821">
                  <c:v>2648</c:v>
                </c:pt>
                <c:pt idx="822">
                  <c:v>2675</c:v>
                </c:pt>
                <c:pt idx="823">
                  <c:v>2683</c:v>
                </c:pt>
                <c:pt idx="824">
                  <c:v>2687</c:v>
                </c:pt>
                <c:pt idx="825">
                  <c:v>2694</c:v>
                </c:pt>
                <c:pt idx="826">
                  <c:v>2716</c:v>
                </c:pt>
                <c:pt idx="827">
                  <c:v>2725</c:v>
                </c:pt>
                <c:pt idx="828">
                  <c:v>2745</c:v>
                </c:pt>
                <c:pt idx="829">
                  <c:v>2746</c:v>
                </c:pt>
                <c:pt idx="830">
                  <c:v>2753</c:v>
                </c:pt>
                <c:pt idx="831">
                  <c:v>2776</c:v>
                </c:pt>
                <c:pt idx="832">
                  <c:v>2799</c:v>
                </c:pt>
                <c:pt idx="833">
                  <c:v>2809</c:v>
                </c:pt>
                <c:pt idx="834">
                  <c:v>2816</c:v>
                </c:pt>
                <c:pt idx="835">
                  <c:v>2829</c:v>
                </c:pt>
                <c:pt idx="836">
                  <c:v>2849</c:v>
                </c:pt>
                <c:pt idx="837">
                  <c:v>2855</c:v>
                </c:pt>
                <c:pt idx="838">
                  <c:v>2866</c:v>
                </c:pt>
                <c:pt idx="839">
                  <c:v>2862</c:v>
                </c:pt>
                <c:pt idx="840">
                  <c:v>2885</c:v>
                </c:pt>
                <c:pt idx="841">
                  <c:v>2886</c:v>
                </c:pt>
                <c:pt idx="842">
                  <c:v>2886</c:v>
                </c:pt>
                <c:pt idx="843">
                  <c:v>2903</c:v>
                </c:pt>
                <c:pt idx="844">
                  <c:v>2916</c:v>
                </c:pt>
                <c:pt idx="845">
                  <c:v>2926</c:v>
                </c:pt>
                <c:pt idx="846">
                  <c:v>2948</c:v>
                </c:pt>
                <c:pt idx="847">
                  <c:v>2972</c:v>
                </c:pt>
                <c:pt idx="848">
                  <c:v>2981</c:v>
                </c:pt>
                <c:pt idx="849">
                  <c:v>2991</c:v>
                </c:pt>
                <c:pt idx="850">
                  <c:v>2980</c:v>
                </c:pt>
                <c:pt idx="851">
                  <c:v>3003</c:v>
                </c:pt>
                <c:pt idx="852">
                  <c:v>3030</c:v>
                </c:pt>
                <c:pt idx="853">
                  <c:v>3057</c:v>
                </c:pt>
                <c:pt idx="854">
                  <c:v>3074</c:v>
                </c:pt>
                <c:pt idx="855">
                  <c:v>3082</c:v>
                </c:pt>
                <c:pt idx="856">
                  <c:v>3090</c:v>
                </c:pt>
                <c:pt idx="857">
                  <c:v>3086</c:v>
                </c:pt>
                <c:pt idx="858">
                  <c:v>3100</c:v>
                </c:pt>
                <c:pt idx="859">
                  <c:v>3123</c:v>
                </c:pt>
                <c:pt idx="860">
                  <c:v>3130</c:v>
                </c:pt>
                <c:pt idx="861">
                  <c:v>3139</c:v>
                </c:pt>
                <c:pt idx="862">
                  <c:v>3172</c:v>
                </c:pt>
                <c:pt idx="863">
                  <c:v>3184</c:v>
                </c:pt>
                <c:pt idx="864">
                  <c:v>3204</c:v>
                </c:pt>
                <c:pt idx="865">
                  <c:v>3218</c:v>
                </c:pt>
                <c:pt idx="866">
                  <c:v>3233</c:v>
                </c:pt>
                <c:pt idx="867">
                  <c:v>3260</c:v>
                </c:pt>
                <c:pt idx="868">
                  <c:v>3267</c:v>
                </c:pt>
                <c:pt idx="869">
                  <c:v>3294</c:v>
                </c:pt>
                <c:pt idx="870">
                  <c:v>3325</c:v>
                </c:pt>
                <c:pt idx="871">
                  <c:v>3346</c:v>
                </c:pt>
                <c:pt idx="872">
                  <c:v>3360</c:v>
                </c:pt>
                <c:pt idx="873">
                  <c:v>3374</c:v>
                </c:pt>
                <c:pt idx="874">
                  <c:v>3393</c:v>
                </c:pt>
                <c:pt idx="875">
                  <c:v>3405</c:v>
                </c:pt>
                <c:pt idx="876">
                  <c:v>3406</c:v>
                </c:pt>
                <c:pt idx="877">
                  <c:v>3440</c:v>
                </c:pt>
                <c:pt idx="878">
                  <c:v>3447</c:v>
                </c:pt>
                <c:pt idx="879">
                  <c:v>3470</c:v>
                </c:pt>
                <c:pt idx="880">
                  <c:v>3489</c:v>
                </c:pt>
                <c:pt idx="881">
                  <c:v>3502</c:v>
                </c:pt>
                <c:pt idx="882">
                  <c:v>3518</c:v>
                </c:pt>
                <c:pt idx="883">
                  <c:v>3526</c:v>
                </c:pt>
                <c:pt idx="884">
                  <c:v>3542</c:v>
                </c:pt>
                <c:pt idx="885">
                  <c:v>3551</c:v>
                </c:pt>
                <c:pt idx="886">
                  <c:v>3546</c:v>
                </c:pt>
                <c:pt idx="887">
                  <c:v>3554</c:v>
                </c:pt>
                <c:pt idx="888">
                  <c:v>3556</c:v>
                </c:pt>
                <c:pt idx="889">
                  <c:v>3545</c:v>
                </c:pt>
                <c:pt idx="890">
                  <c:v>3562</c:v>
                </c:pt>
                <c:pt idx="891">
                  <c:v>3565</c:v>
                </c:pt>
                <c:pt idx="892">
                  <c:v>3593</c:v>
                </c:pt>
                <c:pt idx="893">
                  <c:v>3603</c:v>
                </c:pt>
                <c:pt idx="894">
                  <c:v>3622</c:v>
                </c:pt>
                <c:pt idx="895">
                  <c:v>3642</c:v>
                </c:pt>
                <c:pt idx="896">
                  <c:v>3650</c:v>
                </c:pt>
                <c:pt idx="897">
                  <c:v>3665</c:v>
                </c:pt>
                <c:pt idx="898">
                  <c:v>3665</c:v>
                </c:pt>
                <c:pt idx="899">
                  <c:v>3687</c:v>
                </c:pt>
                <c:pt idx="900">
                  <c:v>3708</c:v>
                </c:pt>
                <c:pt idx="901">
                  <c:v>3735</c:v>
                </c:pt>
                <c:pt idx="902">
                  <c:v>3746</c:v>
                </c:pt>
                <c:pt idx="903">
                  <c:v>3781</c:v>
                </c:pt>
                <c:pt idx="904">
                  <c:v>3804</c:v>
                </c:pt>
                <c:pt idx="905">
                  <c:v>3821</c:v>
                </c:pt>
                <c:pt idx="906">
                  <c:v>3829</c:v>
                </c:pt>
                <c:pt idx="907">
                  <c:v>3860</c:v>
                </c:pt>
                <c:pt idx="908">
                  <c:v>3870</c:v>
                </c:pt>
                <c:pt idx="909">
                  <c:v>3898</c:v>
                </c:pt>
                <c:pt idx="910">
                  <c:v>3909</c:v>
                </c:pt>
                <c:pt idx="911">
                  <c:v>3916</c:v>
                </c:pt>
                <c:pt idx="912">
                  <c:v>3938</c:v>
                </c:pt>
                <c:pt idx="913">
                  <c:v>3948</c:v>
                </c:pt>
                <c:pt idx="914">
                  <c:v>3947</c:v>
                </c:pt>
                <c:pt idx="915">
                  <c:v>3959</c:v>
                </c:pt>
                <c:pt idx="916">
                  <c:v>3987</c:v>
                </c:pt>
                <c:pt idx="917">
                  <c:v>3999</c:v>
                </c:pt>
                <c:pt idx="918">
                  <c:v>4014</c:v>
                </c:pt>
                <c:pt idx="919">
                  <c:v>4025</c:v>
                </c:pt>
                <c:pt idx="920">
                  <c:v>4034</c:v>
                </c:pt>
                <c:pt idx="921">
                  <c:v>4054</c:v>
                </c:pt>
                <c:pt idx="922">
                  <c:v>4061</c:v>
                </c:pt>
                <c:pt idx="923">
                  <c:v>4094</c:v>
                </c:pt>
                <c:pt idx="924">
                  <c:v>4105</c:v>
                </c:pt>
                <c:pt idx="925">
                  <c:v>4123</c:v>
                </c:pt>
                <c:pt idx="926">
                  <c:v>4152</c:v>
                </c:pt>
                <c:pt idx="927">
                  <c:v>4179</c:v>
                </c:pt>
                <c:pt idx="928">
                  <c:v>4218</c:v>
                </c:pt>
                <c:pt idx="929">
                  <c:v>4241</c:v>
                </c:pt>
                <c:pt idx="930">
                  <c:v>4264</c:v>
                </c:pt>
                <c:pt idx="931">
                  <c:v>4267</c:v>
                </c:pt>
                <c:pt idx="932">
                  <c:v>4298</c:v>
                </c:pt>
                <c:pt idx="933">
                  <c:v>4330</c:v>
                </c:pt>
                <c:pt idx="934">
                  <c:v>4337</c:v>
                </c:pt>
                <c:pt idx="935">
                  <c:v>4359</c:v>
                </c:pt>
                <c:pt idx="936">
                  <c:v>4365</c:v>
                </c:pt>
                <c:pt idx="937">
                  <c:v>4367</c:v>
                </c:pt>
                <c:pt idx="938">
                  <c:v>4366</c:v>
                </c:pt>
                <c:pt idx="939">
                  <c:v>4389</c:v>
                </c:pt>
                <c:pt idx="940">
                  <c:v>4413</c:v>
                </c:pt>
                <c:pt idx="941">
                  <c:v>4420</c:v>
                </c:pt>
                <c:pt idx="942">
                  <c:v>4461</c:v>
                </c:pt>
                <c:pt idx="943">
                  <c:v>4482</c:v>
                </c:pt>
                <c:pt idx="944">
                  <c:v>4503</c:v>
                </c:pt>
                <c:pt idx="945">
                  <c:v>4525</c:v>
                </c:pt>
                <c:pt idx="946">
                  <c:v>4521</c:v>
                </c:pt>
                <c:pt idx="947">
                  <c:v>4530</c:v>
                </c:pt>
                <c:pt idx="948">
                  <c:v>4533</c:v>
                </c:pt>
                <c:pt idx="949">
                  <c:v>4552</c:v>
                </c:pt>
                <c:pt idx="950">
                  <c:v>4581</c:v>
                </c:pt>
                <c:pt idx="951">
                  <c:v>4582</c:v>
                </c:pt>
                <c:pt idx="952">
                  <c:v>4614</c:v>
                </c:pt>
                <c:pt idx="953">
                  <c:v>4652</c:v>
                </c:pt>
                <c:pt idx="954">
                  <c:v>4660</c:v>
                </c:pt>
                <c:pt idx="955">
                  <c:v>4691</c:v>
                </c:pt>
                <c:pt idx="956">
                  <c:v>4713</c:v>
                </c:pt>
                <c:pt idx="957">
                  <c:v>4730</c:v>
                </c:pt>
                <c:pt idx="958">
                  <c:v>4746</c:v>
                </c:pt>
                <c:pt idx="959">
                  <c:v>4765</c:v>
                </c:pt>
                <c:pt idx="960">
                  <c:v>4771</c:v>
                </c:pt>
                <c:pt idx="961">
                  <c:v>4800</c:v>
                </c:pt>
                <c:pt idx="962">
                  <c:v>4838</c:v>
                </c:pt>
                <c:pt idx="963">
                  <c:v>4861</c:v>
                </c:pt>
                <c:pt idx="964">
                  <c:v>4864</c:v>
                </c:pt>
                <c:pt idx="965">
                  <c:v>4865</c:v>
                </c:pt>
                <c:pt idx="966">
                  <c:v>4851</c:v>
                </c:pt>
                <c:pt idx="967">
                  <c:v>4874</c:v>
                </c:pt>
                <c:pt idx="968">
                  <c:v>4905</c:v>
                </c:pt>
                <c:pt idx="969">
                  <c:v>4943</c:v>
                </c:pt>
                <c:pt idx="970">
                  <c:v>4960</c:v>
                </c:pt>
                <c:pt idx="971">
                  <c:v>4988</c:v>
                </c:pt>
                <c:pt idx="972">
                  <c:v>4999</c:v>
                </c:pt>
                <c:pt idx="973">
                  <c:v>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7C-4C0A-A07D-5F6BA7E4CE79}"/>
            </c:ext>
          </c:extLst>
        </c:ser>
        <c:ser>
          <c:idx val="4"/>
          <c:order val="8"/>
          <c:tx>
            <c:v>R30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'R20-R200'!$L$3:$L$978</c:f>
              <c:numCache>
                <c:formatCode>General</c:formatCode>
                <c:ptCount val="9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</c:numCache>
            </c:numRef>
          </c:xVal>
          <c:yVal>
            <c:numRef>
              <c:f>'R20-R200'!$M$3:$M$978</c:f>
              <c:numCache>
                <c:formatCode>General</c:formatCode>
                <c:ptCount val="976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53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58</c:v>
                </c:pt>
                <c:pt idx="17">
                  <c:v>59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64</c:v>
                </c:pt>
                <c:pt idx="36">
                  <c:v>67</c:v>
                </c:pt>
                <c:pt idx="37">
                  <c:v>67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69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79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77</c:v>
                </c:pt>
                <c:pt idx="51">
                  <c:v>76</c:v>
                </c:pt>
                <c:pt idx="52">
                  <c:v>77</c:v>
                </c:pt>
                <c:pt idx="53">
                  <c:v>79</c:v>
                </c:pt>
                <c:pt idx="54">
                  <c:v>79</c:v>
                </c:pt>
                <c:pt idx="55">
                  <c:v>82</c:v>
                </c:pt>
                <c:pt idx="56">
                  <c:v>81</c:v>
                </c:pt>
                <c:pt idx="57">
                  <c:v>80</c:v>
                </c:pt>
                <c:pt idx="58">
                  <c:v>79</c:v>
                </c:pt>
                <c:pt idx="59">
                  <c:v>82</c:v>
                </c:pt>
                <c:pt idx="60">
                  <c:v>79</c:v>
                </c:pt>
                <c:pt idx="61">
                  <c:v>78</c:v>
                </c:pt>
                <c:pt idx="62">
                  <c:v>80</c:v>
                </c:pt>
                <c:pt idx="63">
                  <c:v>82</c:v>
                </c:pt>
                <c:pt idx="64">
                  <c:v>86</c:v>
                </c:pt>
                <c:pt idx="65">
                  <c:v>89</c:v>
                </c:pt>
                <c:pt idx="66">
                  <c:v>90</c:v>
                </c:pt>
                <c:pt idx="67">
                  <c:v>92</c:v>
                </c:pt>
                <c:pt idx="68">
                  <c:v>91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93</c:v>
                </c:pt>
                <c:pt idx="74">
                  <c:v>94</c:v>
                </c:pt>
                <c:pt idx="75">
                  <c:v>94</c:v>
                </c:pt>
                <c:pt idx="76">
                  <c:v>100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102</c:v>
                </c:pt>
                <c:pt idx="81">
                  <c:v>100</c:v>
                </c:pt>
                <c:pt idx="82">
                  <c:v>102</c:v>
                </c:pt>
                <c:pt idx="83">
                  <c:v>104</c:v>
                </c:pt>
                <c:pt idx="84">
                  <c:v>106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109</c:v>
                </c:pt>
                <c:pt idx="89">
                  <c:v>112</c:v>
                </c:pt>
                <c:pt idx="90">
                  <c:v>113</c:v>
                </c:pt>
                <c:pt idx="91">
                  <c:v>115</c:v>
                </c:pt>
                <c:pt idx="92">
                  <c:v>110</c:v>
                </c:pt>
                <c:pt idx="93">
                  <c:v>111</c:v>
                </c:pt>
                <c:pt idx="94">
                  <c:v>111</c:v>
                </c:pt>
                <c:pt idx="95">
                  <c:v>108</c:v>
                </c:pt>
                <c:pt idx="96">
                  <c:v>115</c:v>
                </c:pt>
                <c:pt idx="97">
                  <c:v>115</c:v>
                </c:pt>
                <c:pt idx="98">
                  <c:v>114</c:v>
                </c:pt>
                <c:pt idx="99">
                  <c:v>118</c:v>
                </c:pt>
                <c:pt idx="100">
                  <c:v>119</c:v>
                </c:pt>
                <c:pt idx="101">
                  <c:v>123</c:v>
                </c:pt>
                <c:pt idx="102">
                  <c:v>120</c:v>
                </c:pt>
                <c:pt idx="103">
                  <c:v>121</c:v>
                </c:pt>
                <c:pt idx="104">
                  <c:v>121</c:v>
                </c:pt>
                <c:pt idx="105">
                  <c:v>118</c:v>
                </c:pt>
                <c:pt idx="106">
                  <c:v>118</c:v>
                </c:pt>
                <c:pt idx="107">
                  <c:v>122</c:v>
                </c:pt>
                <c:pt idx="108">
                  <c:v>121</c:v>
                </c:pt>
                <c:pt idx="109">
                  <c:v>121</c:v>
                </c:pt>
                <c:pt idx="110">
                  <c:v>120</c:v>
                </c:pt>
                <c:pt idx="111">
                  <c:v>119</c:v>
                </c:pt>
                <c:pt idx="112">
                  <c:v>121</c:v>
                </c:pt>
                <c:pt idx="113">
                  <c:v>118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120</c:v>
                </c:pt>
                <c:pt idx="118">
                  <c:v>124</c:v>
                </c:pt>
                <c:pt idx="119">
                  <c:v>124</c:v>
                </c:pt>
                <c:pt idx="120">
                  <c:v>125</c:v>
                </c:pt>
                <c:pt idx="121">
                  <c:v>123</c:v>
                </c:pt>
                <c:pt idx="122">
                  <c:v>128</c:v>
                </c:pt>
                <c:pt idx="123">
                  <c:v>131</c:v>
                </c:pt>
                <c:pt idx="124">
                  <c:v>134</c:v>
                </c:pt>
                <c:pt idx="125">
                  <c:v>132</c:v>
                </c:pt>
                <c:pt idx="126">
                  <c:v>134</c:v>
                </c:pt>
                <c:pt idx="127">
                  <c:v>137</c:v>
                </c:pt>
                <c:pt idx="128">
                  <c:v>139</c:v>
                </c:pt>
                <c:pt idx="129">
                  <c:v>137</c:v>
                </c:pt>
                <c:pt idx="130">
                  <c:v>137</c:v>
                </c:pt>
                <c:pt idx="131">
                  <c:v>140</c:v>
                </c:pt>
                <c:pt idx="132">
                  <c:v>139</c:v>
                </c:pt>
                <c:pt idx="133">
                  <c:v>142</c:v>
                </c:pt>
                <c:pt idx="134">
                  <c:v>142</c:v>
                </c:pt>
                <c:pt idx="135">
                  <c:v>145</c:v>
                </c:pt>
                <c:pt idx="136">
                  <c:v>146</c:v>
                </c:pt>
                <c:pt idx="137">
                  <c:v>148</c:v>
                </c:pt>
                <c:pt idx="138">
                  <c:v>149</c:v>
                </c:pt>
                <c:pt idx="139">
                  <c:v>148</c:v>
                </c:pt>
                <c:pt idx="140">
                  <c:v>149</c:v>
                </c:pt>
                <c:pt idx="141">
                  <c:v>148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147</c:v>
                </c:pt>
                <c:pt idx="146">
                  <c:v>146</c:v>
                </c:pt>
                <c:pt idx="147">
                  <c:v>149</c:v>
                </c:pt>
                <c:pt idx="148">
                  <c:v>151</c:v>
                </c:pt>
                <c:pt idx="149">
                  <c:v>154</c:v>
                </c:pt>
                <c:pt idx="150">
                  <c:v>158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161</c:v>
                </c:pt>
                <c:pt idx="155">
                  <c:v>164</c:v>
                </c:pt>
                <c:pt idx="156">
                  <c:v>164</c:v>
                </c:pt>
                <c:pt idx="157">
                  <c:v>167</c:v>
                </c:pt>
                <c:pt idx="158">
                  <c:v>169</c:v>
                </c:pt>
                <c:pt idx="159">
                  <c:v>172</c:v>
                </c:pt>
                <c:pt idx="160">
                  <c:v>177</c:v>
                </c:pt>
                <c:pt idx="161">
                  <c:v>178</c:v>
                </c:pt>
                <c:pt idx="162">
                  <c:v>182</c:v>
                </c:pt>
                <c:pt idx="163">
                  <c:v>177</c:v>
                </c:pt>
                <c:pt idx="164">
                  <c:v>177</c:v>
                </c:pt>
                <c:pt idx="165">
                  <c:v>177</c:v>
                </c:pt>
                <c:pt idx="166">
                  <c:v>174</c:v>
                </c:pt>
                <c:pt idx="167">
                  <c:v>172</c:v>
                </c:pt>
                <c:pt idx="168">
                  <c:v>174</c:v>
                </c:pt>
                <c:pt idx="169">
                  <c:v>175</c:v>
                </c:pt>
                <c:pt idx="170">
                  <c:v>173</c:v>
                </c:pt>
                <c:pt idx="171">
                  <c:v>179</c:v>
                </c:pt>
                <c:pt idx="172">
                  <c:v>180</c:v>
                </c:pt>
                <c:pt idx="173">
                  <c:v>182</c:v>
                </c:pt>
                <c:pt idx="174">
                  <c:v>184</c:v>
                </c:pt>
                <c:pt idx="175">
                  <c:v>188</c:v>
                </c:pt>
                <c:pt idx="176">
                  <c:v>186</c:v>
                </c:pt>
                <c:pt idx="177">
                  <c:v>187</c:v>
                </c:pt>
                <c:pt idx="178">
                  <c:v>190</c:v>
                </c:pt>
                <c:pt idx="179">
                  <c:v>197</c:v>
                </c:pt>
                <c:pt idx="180">
                  <c:v>194</c:v>
                </c:pt>
                <c:pt idx="181">
                  <c:v>191</c:v>
                </c:pt>
                <c:pt idx="182">
                  <c:v>190</c:v>
                </c:pt>
                <c:pt idx="183">
                  <c:v>192</c:v>
                </c:pt>
                <c:pt idx="184">
                  <c:v>191</c:v>
                </c:pt>
                <c:pt idx="185">
                  <c:v>191</c:v>
                </c:pt>
                <c:pt idx="186">
                  <c:v>189</c:v>
                </c:pt>
                <c:pt idx="187">
                  <c:v>190</c:v>
                </c:pt>
                <c:pt idx="188">
                  <c:v>193</c:v>
                </c:pt>
                <c:pt idx="189">
                  <c:v>194</c:v>
                </c:pt>
                <c:pt idx="190">
                  <c:v>196</c:v>
                </c:pt>
                <c:pt idx="191">
                  <c:v>199</c:v>
                </c:pt>
                <c:pt idx="192">
                  <c:v>199</c:v>
                </c:pt>
                <c:pt idx="193">
                  <c:v>202</c:v>
                </c:pt>
                <c:pt idx="194">
                  <c:v>202</c:v>
                </c:pt>
                <c:pt idx="195">
                  <c:v>205</c:v>
                </c:pt>
                <c:pt idx="196">
                  <c:v>208</c:v>
                </c:pt>
                <c:pt idx="197">
                  <c:v>211</c:v>
                </c:pt>
                <c:pt idx="198">
                  <c:v>217</c:v>
                </c:pt>
                <c:pt idx="199">
                  <c:v>218</c:v>
                </c:pt>
                <c:pt idx="200">
                  <c:v>221</c:v>
                </c:pt>
                <c:pt idx="201">
                  <c:v>221</c:v>
                </c:pt>
                <c:pt idx="202">
                  <c:v>222</c:v>
                </c:pt>
                <c:pt idx="203">
                  <c:v>218</c:v>
                </c:pt>
                <c:pt idx="204">
                  <c:v>223</c:v>
                </c:pt>
                <c:pt idx="205">
                  <c:v>225</c:v>
                </c:pt>
                <c:pt idx="206">
                  <c:v>221</c:v>
                </c:pt>
                <c:pt idx="207">
                  <c:v>218</c:v>
                </c:pt>
                <c:pt idx="208">
                  <c:v>220</c:v>
                </c:pt>
                <c:pt idx="209">
                  <c:v>222</c:v>
                </c:pt>
                <c:pt idx="210">
                  <c:v>220</c:v>
                </c:pt>
                <c:pt idx="211">
                  <c:v>218</c:v>
                </c:pt>
                <c:pt idx="212">
                  <c:v>223</c:v>
                </c:pt>
                <c:pt idx="213">
                  <c:v>220</c:v>
                </c:pt>
                <c:pt idx="214">
                  <c:v>219</c:v>
                </c:pt>
                <c:pt idx="215">
                  <c:v>214</c:v>
                </c:pt>
                <c:pt idx="216">
                  <c:v>215</c:v>
                </c:pt>
                <c:pt idx="217">
                  <c:v>217</c:v>
                </c:pt>
                <c:pt idx="218">
                  <c:v>213</c:v>
                </c:pt>
                <c:pt idx="219">
                  <c:v>214</c:v>
                </c:pt>
                <c:pt idx="220">
                  <c:v>216</c:v>
                </c:pt>
                <c:pt idx="221">
                  <c:v>219</c:v>
                </c:pt>
                <c:pt idx="222">
                  <c:v>223</c:v>
                </c:pt>
                <c:pt idx="223">
                  <c:v>222</c:v>
                </c:pt>
                <c:pt idx="224">
                  <c:v>221</c:v>
                </c:pt>
                <c:pt idx="225">
                  <c:v>216</c:v>
                </c:pt>
                <c:pt idx="226">
                  <c:v>220</c:v>
                </c:pt>
                <c:pt idx="227">
                  <c:v>223</c:v>
                </c:pt>
                <c:pt idx="228">
                  <c:v>224</c:v>
                </c:pt>
                <c:pt idx="229">
                  <c:v>224</c:v>
                </c:pt>
                <c:pt idx="230">
                  <c:v>224</c:v>
                </c:pt>
                <c:pt idx="231">
                  <c:v>228</c:v>
                </c:pt>
                <c:pt idx="232">
                  <c:v>228</c:v>
                </c:pt>
                <c:pt idx="233">
                  <c:v>226</c:v>
                </c:pt>
                <c:pt idx="234">
                  <c:v>224</c:v>
                </c:pt>
                <c:pt idx="235">
                  <c:v>226</c:v>
                </c:pt>
                <c:pt idx="236">
                  <c:v>227</c:v>
                </c:pt>
                <c:pt idx="237">
                  <c:v>228</c:v>
                </c:pt>
                <c:pt idx="238">
                  <c:v>234</c:v>
                </c:pt>
                <c:pt idx="239">
                  <c:v>233</c:v>
                </c:pt>
                <c:pt idx="240">
                  <c:v>231</c:v>
                </c:pt>
                <c:pt idx="241">
                  <c:v>228</c:v>
                </c:pt>
                <c:pt idx="242">
                  <c:v>224</c:v>
                </c:pt>
                <c:pt idx="243">
                  <c:v>230</c:v>
                </c:pt>
                <c:pt idx="244">
                  <c:v>237</c:v>
                </c:pt>
                <c:pt idx="245">
                  <c:v>233</c:v>
                </c:pt>
                <c:pt idx="246">
                  <c:v>239</c:v>
                </c:pt>
                <c:pt idx="247">
                  <c:v>240</c:v>
                </c:pt>
                <c:pt idx="248">
                  <c:v>243</c:v>
                </c:pt>
                <c:pt idx="249">
                  <c:v>249</c:v>
                </c:pt>
                <c:pt idx="250">
                  <c:v>243</c:v>
                </c:pt>
                <c:pt idx="251">
                  <c:v>245</c:v>
                </c:pt>
                <c:pt idx="252">
                  <c:v>243</c:v>
                </c:pt>
                <c:pt idx="253">
                  <c:v>245</c:v>
                </c:pt>
                <c:pt idx="254">
                  <c:v>242</c:v>
                </c:pt>
                <c:pt idx="255">
                  <c:v>246</c:v>
                </c:pt>
                <c:pt idx="256">
                  <c:v>251</c:v>
                </c:pt>
                <c:pt idx="257">
                  <c:v>251</c:v>
                </c:pt>
                <c:pt idx="258">
                  <c:v>250</c:v>
                </c:pt>
                <c:pt idx="259">
                  <c:v>253</c:v>
                </c:pt>
                <c:pt idx="260">
                  <c:v>256</c:v>
                </c:pt>
                <c:pt idx="261">
                  <c:v>254</c:v>
                </c:pt>
                <c:pt idx="262">
                  <c:v>253</c:v>
                </c:pt>
                <c:pt idx="263">
                  <c:v>256</c:v>
                </c:pt>
                <c:pt idx="264">
                  <c:v>260</c:v>
                </c:pt>
                <c:pt idx="265">
                  <c:v>262</c:v>
                </c:pt>
                <c:pt idx="266">
                  <c:v>265</c:v>
                </c:pt>
                <c:pt idx="267">
                  <c:v>268</c:v>
                </c:pt>
                <c:pt idx="268">
                  <c:v>271</c:v>
                </c:pt>
                <c:pt idx="269">
                  <c:v>273</c:v>
                </c:pt>
                <c:pt idx="270">
                  <c:v>274</c:v>
                </c:pt>
                <c:pt idx="271">
                  <c:v>273</c:v>
                </c:pt>
                <c:pt idx="272">
                  <c:v>274</c:v>
                </c:pt>
                <c:pt idx="273">
                  <c:v>273</c:v>
                </c:pt>
                <c:pt idx="274">
                  <c:v>275</c:v>
                </c:pt>
                <c:pt idx="275">
                  <c:v>277</c:v>
                </c:pt>
                <c:pt idx="276">
                  <c:v>276</c:v>
                </c:pt>
                <c:pt idx="277">
                  <c:v>279</c:v>
                </c:pt>
                <c:pt idx="278">
                  <c:v>282</c:v>
                </c:pt>
                <c:pt idx="279">
                  <c:v>281</c:v>
                </c:pt>
                <c:pt idx="280">
                  <c:v>286</c:v>
                </c:pt>
                <c:pt idx="281">
                  <c:v>286</c:v>
                </c:pt>
                <c:pt idx="282">
                  <c:v>293</c:v>
                </c:pt>
                <c:pt idx="283">
                  <c:v>297</c:v>
                </c:pt>
                <c:pt idx="284">
                  <c:v>299</c:v>
                </c:pt>
                <c:pt idx="285">
                  <c:v>298</c:v>
                </c:pt>
                <c:pt idx="286">
                  <c:v>297</c:v>
                </c:pt>
                <c:pt idx="287">
                  <c:v>299</c:v>
                </c:pt>
                <c:pt idx="288">
                  <c:v>304</c:v>
                </c:pt>
                <c:pt idx="289">
                  <c:v>311</c:v>
                </c:pt>
                <c:pt idx="290">
                  <c:v>313</c:v>
                </c:pt>
                <c:pt idx="291">
                  <c:v>315</c:v>
                </c:pt>
                <c:pt idx="292">
                  <c:v>319</c:v>
                </c:pt>
                <c:pt idx="293">
                  <c:v>321</c:v>
                </c:pt>
                <c:pt idx="294">
                  <c:v>315</c:v>
                </c:pt>
                <c:pt idx="295">
                  <c:v>319</c:v>
                </c:pt>
                <c:pt idx="296">
                  <c:v>324</c:v>
                </c:pt>
                <c:pt idx="297">
                  <c:v>324</c:v>
                </c:pt>
                <c:pt idx="298">
                  <c:v>329</c:v>
                </c:pt>
                <c:pt idx="299">
                  <c:v>331</c:v>
                </c:pt>
                <c:pt idx="300">
                  <c:v>341</c:v>
                </c:pt>
                <c:pt idx="301">
                  <c:v>341</c:v>
                </c:pt>
                <c:pt idx="302">
                  <c:v>352</c:v>
                </c:pt>
                <c:pt idx="303">
                  <c:v>364</c:v>
                </c:pt>
                <c:pt idx="304">
                  <c:v>366</c:v>
                </c:pt>
                <c:pt idx="305">
                  <c:v>365</c:v>
                </c:pt>
                <c:pt idx="306">
                  <c:v>363</c:v>
                </c:pt>
                <c:pt idx="307">
                  <c:v>365</c:v>
                </c:pt>
                <c:pt idx="308">
                  <c:v>366</c:v>
                </c:pt>
                <c:pt idx="309">
                  <c:v>367</c:v>
                </c:pt>
                <c:pt idx="310">
                  <c:v>368</c:v>
                </c:pt>
                <c:pt idx="311">
                  <c:v>378</c:v>
                </c:pt>
                <c:pt idx="312">
                  <c:v>379</c:v>
                </c:pt>
                <c:pt idx="313">
                  <c:v>384</c:v>
                </c:pt>
                <c:pt idx="314">
                  <c:v>383</c:v>
                </c:pt>
                <c:pt idx="315">
                  <c:v>390</c:v>
                </c:pt>
                <c:pt idx="316">
                  <c:v>385</c:v>
                </c:pt>
                <c:pt idx="317">
                  <c:v>385</c:v>
                </c:pt>
                <c:pt idx="318">
                  <c:v>388</c:v>
                </c:pt>
                <c:pt idx="319">
                  <c:v>388</c:v>
                </c:pt>
                <c:pt idx="320">
                  <c:v>386</c:v>
                </c:pt>
                <c:pt idx="321">
                  <c:v>387</c:v>
                </c:pt>
                <c:pt idx="322">
                  <c:v>389</c:v>
                </c:pt>
                <c:pt idx="323">
                  <c:v>388</c:v>
                </c:pt>
                <c:pt idx="324">
                  <c:v>388</c:v>
                </c:pt>
                <c:pt idx="325">
                  <c:v>383</c:v>
                </c:pt>
                <c:pt idx="326">
                  <c:v>394</c:v>
                </c:pt>
                <c:pt idx="327">
                  <c:v>393</c:v>
                </c:pt>
                <c:pt idx="328">
                  <c:v>388</c:v>
                </c:pt>
                <c:pt idx="329">
                  <c:v>390</c:v>
                </c:pt>
                <c:pt idx="330">
                  <c:v>388</c:v>
                </c:pt>
                <c:pt idx="331">
                  <c:v>387</c:v>
                </c:pt>
                <c:pt idx="332">
                  <c:v>389</c:v>
                </c:pt>
                <c:pt idx="333">
                  <c:v>386</c:v>
                </c:pt>
                <c:pt idx="334">
                  <c:v>383</c:v>
                </c:pt>
                <c:pt idx="335">
                  <c:v>384</c:v>
                </c:pt>
                <c:pt idx="336">
                  <c:v>389</c:v>
                </c:pt>
                <c:pt idx="337">
                  <c:v>384</c:v>
                </c:pt>
                <c:pt idx="338">
                  <c:v>388</c:v>
                </c:pt>
                <c:pt idx="339">
                  <c:v>391</c:v>
                </c:pt>
                <c:pt idx="340">
                  <c:v>393</c:v>
                </c:pt>
                <c:pt idx="341">
                  <c:v>393</c:v>
                </c:pt>
                <c:pt idx="342">
                  <c:v>389</c:v>
                </c:pt>
                <c:pt idx="343">
                  <c:v>392</c:v>
                </c:pt>
                <c:pt idx="344">
                  <c:v>393</c:v>
                </c:pt>
                <c:pt idx="345">
                  <c:v>388</c:v>
                </c:pt>
                <c:pt idx="346">
                  <c:v>389</c:v>
                </c:pt>
                <c:pt idx="347">
                  <c:v>393</c:v>
                </c:pt>
                <c:pt idx="348">
                  <c:v>390</c:v>
                </c:pt>
                <c:pt idx="349">
                  <c:v>387</c:v>
                </c:pt>
                <c:pt idx="350">
                  <c:v>388</c:v>
                </c:pt>
                <c:pt idx="351">
                  <c:v>389</c:v>
                </c:pt>
                <c:pt idx="352">
                  <c:v>396</c:v>
                </c:pt>
                <c:pt idx="353">
                  <c:v>393</c:v>
                </c:pt>
                <c:pt idx="354">
                  <c:v>392</c:v>
                </c:pt>
                <c:pt idx="355">
                  <c:v>401</c:v>
                </c:pt>
                <c:pt idx="356">
                  <c:v>399</c:v>
                </c:pt>
                <c:pt idx="357">
                  <c:v>403</c:v>
                </c:pt>
                <c:pt idx="358">
                  <c:v>407</c:v>
                </c:pt>
                <c:pt idx="359">
                  <c:v>405</c:v>
                </c:pt>
                <c:pt idx="360">
                  <c:v>407</c:v>
                </c:pt>
                <c:pt idx="361">
                  <c:v>411</c:v>
                </c:pt>
                <c:pt idx="362">
                  <c:v>404</c:v>
                </c:pt>
                <c:pt idx="363">
                  <c:v>404</c:v>
                </c:pt>
                <c:pt idx="364">
                  <c:v>404</c:v>
                </c:pt>
                <c:pt idx="365">
                  <c:v>409</c:v>
                </c:pt>
                <c:pt idx="366">
                  <c:v>414</c:v>
                </c:pt>
                <c:pt idx="367">
                  <c:v>409</c:v>
                </c:pt>
                <c:pt idx="368">
                  <c:v>416</c:v>
                </c:pt>
                <c:pt idx="369">
                  <c:v>413</c:v>
                </c:pt>
                <c:pt idx="370">
                  <c:v>420</c:v>
                </c:pt>
                <c:pt idx="371">
                  <c:v>425</c:v>
                </c:pt>
                <c:pt idx="372">
                  <c:v>430</c:v>
                </c:pt>
                <c:pt idx="373">
                  <c:v>432</c:v>
                </c:pt>
                <c:pt idx="374">
                  <c:v>432</c:v>
                </c:pt>
                <c:pt idx="375">
                  <c:v>428</c:v>
                </c:pt>
                <c:pt idx="376">
                  <c:v>433</c:v>
                </c:pt>
                <c:pt idx="377">
                  <c:v>433</c:v>
                </c:pt>
                <c:pt idx="378">
                  <c:v>443</c:v>
                </c:pt>
                <c:pt idx="379">
                  <c:v>447</c:v>
                </c:pt>
                <c:pt idx="380">
                  <c:v>452</c:v>
                </c:pt>
                <c:pt idx="381">
                  <c:v>457</c:v>
                </c:pt>
                <c:pt idx="382">
                  <c:v>449</c:v>
                </c:pt>
                <c:pt idx="383">
                  <c:v>452</c:v>
                </c:pt>
                <c:pt idx="384">
                  <c:v>451</c:v>
                </c:pt>
                <c:pt idx="385">
                  <c:v>454</c:v>
                </c:pt>
                <c:pt idx="386">
                  <c:v>451</c:v>
                </c:pt>
                <c:pt idx="387">
                  <c:v>455</c:v>
                </c:pt>
                <c:pt idx="388">
                  <c:v>460</c:v>
                </c:pt>
                <c:pt idx="389">
                  <c:v>460</c:v>
                </c:pt>
                <c:pt idx="390">
                  <c:v>465</c:v>
                </c:pt>
                <c:pt idx="391">
                  <c:v>470</c:v>
                </c:pt>
                <c:pt idx="392">
                  <c:v>470</c:v>
                </c:pt>
                <c:pt idx="393">
                  <c:v>471</c:v>
                </c:pt>
                <c:pt idx="394">
                  <c:v>474</c:v>
                </c:pt>
                <c:pt idx="395">
                  <c:v>479</c:v>
                </c:pt>
                <c:pt idx="396">
                  <c:v>486</c:v>
                </c:pt>
                <c:pt idx="397">
                  <c:v>490</c:v>
                </c:pt>
                <c:pt idx="398">
                  <c:v>495</c:v>
                </c:pt>
                <c:pt idx="399">
                  <c:v>497</c:v>
                </c:pt>
                <c:pt idx="400">
                  <c:v>494</c:v>
                </c:pt>
                <c:pt idx="401">
                  <c:v>497</c:v>
                </c:pt>
                <c:pt idx="402">
                  <c:v>494</c:v>
                </c:pt>
                <c:pt idx="403">
                  <c:v>496</c:v>
                </c:pt>
                <c:pt idx="404">
                  <c:v>492</c:v>
                </c:pt>
                <c:pt idx="405">
                  <c:v>490</c:v>
                </c:pt>
                <c:pt idx="406">
                  <c:v>496</c:v>
                </c:pt>
                <c:pt idx="407">
                  <c:v>510</c:v>
                </c:pt>
                <c:pt idx="408">
                  <c:v>503</c:v>
                </c:pt>
                <c:pt idx="409">
                  <c:v>516</c:v>
                </c:pt>
                <c:pt idx="410">
                  <c:v>522</c:v>
                </c:pt>
                <c:pt idx="411">
                  <c:v>524</c:v>
                </c:pt>
                <c:pt idx="412">
                  <c:v>515</c:v>
                </c:pt>
                <c:pt idx="413">
                  <c:v>514</c:v>
                </c:pt>
                <c:pt idx="414">
                  <c:v>520</c:v>
                </c:pt>
                <c:pt idx="415">
                  <c:v>530</c:v>
                </c:pt>
                <c:pt idx="416">
                  <c:v>520</c:v>
                </c:pt>
                <c:pt idx="417">
                  <c:v>521</c:v>
                </c:pt>
                <c:pt idx="418">
                  <c:v>517</c:v>
                </c:pt>
                <c:pt idx="419">
                  <c:v>520</c:v>
                </c:pt>
                <c:pt idx="420">
                  <c:v>521</c:v>
                </c:pt>
                <c:pt idx="421">
                  <c:v>525</c:v>
                </c:pt>
                <c:pt idx="422">
                  <c:v>527</c:v>
                </c:pt>
                <c:pt idx="423">
                  <c:v>530</c:v>
                </c:pt>
                <c:pt idx="424">
                  <c:v>538</c:v>
                </c:pt>
                <c:pt idx="425">
                  <c:v>538</c:v>
                </c:pt>
                <c:pt idx="426">
                  <c:v>544</c:v>
                </c:pt>
                <c:pt idx="427">
                  <c:v>547</c:v>
                </c:pt>
                <c:pt idx="428">
                  <c:v>550</c:v>
                </c:pt>
                <c:pt idx="429">
                  <c:v>550</c:v>
                </c:pt>
                <c:pt idx="430">
                  <c:v>560</c:v>
                </c:pt>
                <c:pt idx="431">
                  <c:v>558</c:v>
                </c:pt>
                <c:pt idx="432">
                  <c:v>565</c:v>
                </c:pt>
                <c:pt idx="433">
                  <c:v>564</c:v>
                </c:pt>
                <c:pt idx="434">
                  <c:v>569</c:v>
                </c:pt>
                <c:pt idx="435">
                  <c:v>572</c:v>
                </c:pt>
                <c:pt idx="436">
                  <c:v>581</c:v>
                </c:pt>
                <c:pt idx="437">
                  <c:v>579</c:v>
                </c:pt>
                <c:pt idx="438">
                  <c:v>582</c:v>
                </c:pt>
                <c:pt idx="439">
                  <c:v>590</c:v>
                </c:pt>
                <c:pt idx="440">
                  <c:v>591</c:v>
                </c:pt>
                <c:pt idx="441">
                  <c:v>598</c:v>
                </c:pt>
                <c:pt idx="442">
                  <c:v>602</c:v>
                </c:pt>
                <c:pt idx="443">
                  <c:v>596</c:v>
                </c:pt>
                <c:pt idx="444">
                  <c:v>594</c:v>
                </c:pt>
                <c:pt idx="445">
                  <c:v>597</c:v>
                </c:pt>
                <c:pt idx="446">
                  <c:v>601</c:v>
                </c:pt>
                <c:pt idx="447">
                  <c:v>598</c:v>
                </c:pt>
                <c:pt idx="448">
                  <c:v>603</c:v>
                </c:pt>
                <c:pt idx="449">
                  <c:v>612</c:v>
                </c:pt>
                <c:pt idx="450">
                  <c:v>613</c:v>
                </c:pt>
                <c:pt idx="451">
                  <c:v>614</c:v>
                </c:pt>
                <c:pt idx="452">
                  <c:v>620</c:v>
                </c:pt>
                <c:pt idx="453">
                  <c:v>628</c:v>
                </c:pt>
                <c:pt idx="454">
                  <c:v>625</c:v>
                </c:pt>
                <c:pt idx="455">
                  <c:v>624</c:v>
                </c:pt>
                <c:pt idx="456">
                  <c:v>639</c:v>
                </c:pt>
                <c:pt idx="457">
                  <c:v>645</c:v>
                </c:pt>
                <c:pt idx="458">
                  <c:v>649</c:v>
                </c:pt>
                <c:pt idx="459">
                  <c:v>654</c:v>
                </c:pt>
                <c:pt idx="460">
                  <c:v>657</c:v>
                </c:pt>
                <c:pt idx="461">
                  <c:v>661</c:v>
                </c:pt>
                <c:pt idx="462">
                  <c:v>659</c:v>
                </c:pt>
                <c:pt idx="463">
                  <c:v>663</c:v>
                </c:pt>
                <c:pt idx="464">
                  <c:v>667</c:v>
                </c:pt>
                <c:pt idx="465">
                  <c:v>669</c:v>
                </c:pt>
                <c:pt idx="466">
                  <c:v>671</c:v>
                </c:pt>
                <c:pt idx="467">
                  <c:v>662</c:v>
                </c:pt>
                <c:pt idx="468">
                  <c:v>669</c:v>
                </c:pt>
                <c:pt idx="469">
                  <c:v>672</c:v>
                </c:pt>
                <c:pt idx="470">
                  <c:v>675</c:v>
                </c:pt>
                <c:pt idx="471">
                  <c:v>692</c:v>
                </c:pt>
                <c:pt idx="472">
                  <c:v>697</c:v>
                </c:pt>
                <c:pt idx="473">
                  <c:v>700</c:v>
                </c:pt>
                <c:pt idx="474">
                  <c:v>698</c:v>
                </c:pt>
                <c:pt idx="475">
                  <c:v>705</c:v>
                </c:pt>
                <c:pt idx="476">
                  <c:v>705</c:v>
                </c:pt>
                <c:pt idx="477">
                  <c:v>701</c:v>
                </c:pt>
                <c:pt idx="478">
                  <c:v>697</c:v>
                </c:pt>
                <c:pt idx="479">
                  <c:v>695</c:v>
                </c:pt>
                <c:pt idx="480">
                  <c:v>696</c:v>
                </c:pt>
                <c:pt idx="481">
                  <c:v>711</c:v>
                </c:pt>
                <c:pt idx="482">
                  <c:v>713</c:v>
                </c:pt>
                <c:pt idx="483">
                  <c:v>722</c:v>
                </c:pt>
                <c:pt idx="484">
                  <c:v>723</c:v>
                </c:pt>
                <c:pt idx="485">
                  <c:v>717</c:v>
                </c:pt>
                <c:pt idx="486">
                  <c:v>725</c:v>
                </c:pt>
                <c:pt idx="487">
                  <c:v>729</c:v>
                </c:pt>
                <c:pt idx="488">
                  <c:v>731</c:v>
                </c:pt>
                <c:pt idx="489">
                  <c:v>735</c:v>
                </c:pt>
                <c:pt idx="490">
                  <c:v>741</c:v>
                </c:pt>
                <c:pt idx="491">
                  <c:v>742</c:v>
                </c:pt>
                <c:pt idx="492">
                  <c:v>743</c:v>
                </c:pt>
                <c:pt idx="493">
                  <c:v>747</c:v>
                </c:pt>
                <c:pt idx="494">
                  <c:v>751</c:v>
                </c:pt>
                <c:pt idx="495">
                  <c:v>760</c:v>
                </c:pt>
                <c:pt idx="496">
                  <c:v>761</c:v>
                </c:pt>
                <c:pt idx="497">
                  <c:v>757</c:v>
                </c:pt>
                <c:pt idx="498">
                  <c:v>760</c:v>
                </c:pt>
                <c:pt idx="499">
                  <c:v>765</c:v>
                </c:pt>
                <c:pt idx="500">
                  <c:v>758</c:v>
                </c:pt>
                <c:pt idx="501">
                  <c:v>762</c:v>
                </c:pt>
                <c:pt idx="502">
                  <c:v>760</c:v>
                </c:pt>
                <c:pt idx="503">
                  <c:v>761</c:v>
                </c:pt>
                <c:pt idx="504">
                  <c:v>759</c:v>
                </c:pt>
                <c:pt idx="505">
                  <c:v>759</c:v>
                </c:pt>
                <c:pt idx="506">
                  <c:v>766</c:v>
                </c:pt>
                <c:pt idx="507">
                  <c:v>776</c:v>
                </c:pt>
                <c:pt idx="508">
                  <c:v>781</c:v>
                </c:pt>
                <c:pt idx="509">
                  <c:v>779</c:v>
                </c:pt>
                <c:pt idx="510">
                  <c:v>782</c:v>
                </c:pt>
                <c:pt idx="511">
                  <c:v>785</c:v>
                </c:pt>
                <c:pt idx="512">
                  <c:v>783</c:v>
                </c:pt>
                <c:pt idx="513">
                  <c:v>784</c:v>
                </c:pt>
                <c:pt idx="514">
                  <c:v>782</c:v>
                </c:pt>
                <c:pt idx="515">
                  <c:v>784</c:v>
                </c:pt>
                <c:pt idx="516">
                  <c:v>785</c:v>
                </c:pt>
                <c:pt idx="517">
                  <c:v>781</c:v>
                </c:pt>
                <c:pt idx="518">
                  <c:v>777</c:v>
                </c:pt>
                <c:pt idx="519">
                  <c:v>787</c:v>
                </c:pt>
                <c:pt idx="520">
                  <c:v>795</c:v>
                </c:pt>
                <c:pt idx="521">
                  <c:v>807</c:v>
                </c:pt>
                <c:pt idx="522">
                  <c:v>803</c:v>
                </c:pt>
                <c:pt idx="523">
                  <c:v>810</c:v>
                </c:pt>
                <c:pt idx="524">
                  <c:v>817</c:v>
                </c:pt>
                <c:pt idx="525">
                  <c:v>828</c:v>
                </c:pt>
                <c:pt idx="526">
                  <c:v>834</c:v>
                </c:pt>
                <c:pt idx="527">
                  <c:v>832</c:v>
                </c:pt>
                <c:pt idx="528">
                  <c:v>839</c:v>
                </c:pt>
                <c:pt idx="529">
                  <c:v>831</c:v>
                </c:pt>
                <c:pt idx="530">
                  <c:v>836</c:v>
                </c:pt>
                <c:pt idx="531">
                  <c:v>836</c:v>
                </c:pt>
                <c:pt idx="532">
                  <c:v>844</c:v>
                </c:pt>
                <c:pt idx="533">
                  <c:v>850</c:v>
                </c:pt>
                <c:pt idx="534">
                  <c:v>847</c:v>
                </c:pt>
                <c:pt idx="535">
                  <c:v>846</c:v>
                </c:pt>
                <c:pt idx="536">
                  <c:v>850</c:v>
                </c:pt>
                <c:pt idx="537">
                  <c:v>846</c:v>
                </c:pt>
                <c:pt idx="538">
                  <c:v>843</c:v>
                </c:pt>
                <c:pt idx="539">
                  <c:v>854</c:v>
                </c:pt>
                <c:pt idx="540">
                  <c:v>850</c:v>
                </c:pt>
                <c:pt idx="541">
                  <c:v>858</c:v>
                </c:pt>
                <c:pt idx="542">
                  <c:v>857</c:v>
                </c:pt>
                <c:pt idx="543">
                  <c:v>870</c:v>
                </c:pt>
                <c:pt idx="544">
                  <c:v>868</c:v>
                </c:pt>
                <c:pt idx="545">
                  <c:v>870</c:v>
                </c:pt>
                <c:pt idx="546">
                  <c:v>871</c:v>
                </c:pt>
                <c:pt idx="547">
                  <c:v>871</c:v>
                </c:pt>
                <c:pt idx="548">
                  <c:v>880</c:v>
                </c:pt>
                <c:pt idx="549">
                  <c:v>880</c:v>
                </c:pt>
                <c:pt idx="550">
                  <c:v>888</c:v>
                </c:pt>
                <c:pt idx="551">
                  <c:v>897</c:v>
                </c:pt>
                <c:pt idx="552">
                  <c:v>896</c:v>
                </c:pt>
                <c:pt idx="553">
                  <c:v>898</c:v>
                </c:pt>
                <c:pt idx="554">
                  <c:v>902</c:v>
                </c:pt>
                <c:pt idx="555">
                  <c:v>913</c:v>
                </c:pt>
                <c:pt idx="556">
                  <c:v>904</c:v>
                </c:pt>
                <c:pt idx="557">
                  <c:v>902</c:v>
                </c:pt>
                <c:pt idx="558">
                  <c:v>909</c:v>
                </c:pt>
                <c:pt idx="559">
                  <c:v>899</c:v>
                </c:pt>
                <c:pt idx="560">
                  <c:v>911</c:v>
                </c:pt>
                <c:pt idx="561">
                  <c:v>922</c:v>
                </c:pt>
                <c:pt idx="562">
                  <c:v>932</c:v>
                </c:pt>
                <c:pt idx="563">
                  <c:v>936</c:v>
                </c:pt>
                <c:pt idx="564">
                  <c:v>939</c:v>
                </c:pt>
                <c:pt idx="565">
                  <c:v>949</c:v>
                </c:pt>
                <c:pt idx="566">
                  <c:v>953</c:v>
                </c:pt>
                <c:pt idx="567">
                  <c:v>962</c:v>
                </c:pt>
                <c:pt idx="568">
                  <c:v>962</c:v>
                </c:pt>
                <c:pt idx="569">
                  <c:v>970</c:v>
                </c:pt>
                <c:pt idx="570">
                  <c:v>980</c:v>
                </c:pt>
                <c:pt idx="571">
                  <c:v>990</c:v>
                </c:pt>
                <c:pt idx="572">
                  <c:v>999</c:v>
                </c:pt>
                <c:pt idx="573">
                  <c:v>1004</c:v>
                </c:pt>
                <c:pt idx="574">
                  <c:v>1006</c:v>
                </c:pt>
                <c:pt idx="575">
                  <c:v>1009</c:v>
                </c:pt>
                <c:pt idx="576">
                  <c:v>1014</c:v>
                </c:pt>
                <c:pt idx="577">
                  <c:v>1020</c:v>
                </c:pt>
                <c:pt idx="578">
                  <c:v>1018</c:v>
                </c:pt>
                <c:pt idx="579">
                  <c:v>1007</c:v>
                </c:pt>
                <c:pt idx="580">
                  <c:v>1017</c:v>
                </c:pt>
                <c:pt idx="581">
                  <c:v>1007</c:v>
                </c:pt>
                <c:pt idx="582">
                  <c:v>1012</c:v>
                </c:pt>
                <c:pt idx="583">
                  <c:v>1017</c:v>
                </c:pt>
                <c:pt idx="584">
                  <c:v>1024</c:v>
                </c:pt>
                <c:pt idx="585">
                  <c:v>1026</c:v>
                </c:pt>
                <c:pt idx="586">
                  <c:v>1033</c:v>
                </c:pt>
                <c:pt idx="587">
                  <c:v>1038</c:v>
                </c:pt>
                <c:pt idx="588">
                  <c:v>1042</c:v>
                </c:pt>
                <c:pt idx="589">
                  <c:v>1042</c:v>
                </c:pt>
                <c:pt idx="590">
                  <c:v>1042</c:v>
                </c:pt>
                <c:pt idx="591">
                  <c:v>1040</c:v>
                </c:pt>
                <c:pt idx="592">
                  <c:v>1044</c:v>
                </c:pt>
                <c:pt idx="593">
                  <c:v>1042</c:v>
                </c:pt>
                <c:pt idx="594">
                  <c:v>1056</c:v>
                </c:pt>
                <c:pt idx="595">
                  <c:v>1053</c:v>
                </c:pt>
                <c:pt idx="596">
                  <c:v>1058</c:v>
                </c:pt>
                <c:pt idx="597">
                  <c:v>1056</c:v>
                </c:pt>
                <c:pt idx="598">
                  <c:v>1071</c:v>
                </c:pt>
                <c:pt idx="599">
                  <c:v>1069</c:v>
                </c:pt>
                <c:pt idx="600">
                  <c:v>1061</c:v>
                </c:pt>
                <c:pt idx="601">
                  <c:v>1068</c:v>
                </c:pt>
                <c:pt idx="602">
                  <c:v>1066</c:v>
                </c:pt>
                <c:pt idx="603">
                  <c:v>1066</c:v>
                </c:pt>
                <c:pt idx="604">
                  <c:v>1073</c:v>
                </c:pt>
                <c:pt idx="605">
                  <c:v>1078</c:v>
                </c:pt>
                <c:pt idx="606">
                  <c:v>1081</c:v>
                </c:pt>
                <c:pt idx="607">
                  <c:v>1085</c:v>
                </c:pt>
                <c:pt idx="608">
                  <c:v>1091</c:v>
                </c:pt>
                <c:pt idx="609">
                  <c:v>1087</c:v>
                </c:pt>
                <c:pt idx="610">
                  <c:v>1092</c:v>
                </c:pt>
                <c:pt idx="611">
                  <c:v>1091</c:v>
                </c:pt>
                <c:pt idx="612">
                  <c:v>1089</c:v>
                </c:pt>
                <c:pt idx="613">
                  <c:v>1088</c:v>
                </c:pt>
                <c:pt idx="614">
                  <c:v>1088</c:v>
                </c:pt>
                <c:pt idx="615">
                  <c:v>1094</c:v>
                </c:pt>
                <c:pt idx="616">
                  <c:v>1103</c:v>
                </c:pt>
                <c:pt idx="617">
                  <c:v>1105</c:v>
                </c:pt>
                <c:pt idx="618">
                  <c:v>1112</c:v>
                </c:pt>
                <c:pt idx="619">
                  <c:v>1104</c:v>
                </c:pt>
                <c:pt idx="620">
                  <c:v>1106</c:v>
                </c:pt>
                <c:pt idx="621">
                  <c:v>1104</c:v>
                </c:pt>
                <c:pt idx="622">
                  <c:v>1112</c:v>
                </c:pt>
                <c:pt idx="623">
                  <c:v>1110</c:v>
                </c:pt>
                <c:pt idx="624">
                  <c:v>1113</c:v>
                </c:pt>
                <c:pt idx="625">
                  <c:v>1113</c:v>
                </c:pt>
                <c:pt idx="626">
                  <c:v>1120</c:v>
                </c:pt>
                <c:pt idx="627">
                  <c:v>1125</c:v>
                </c:pt>
                <c:pt idx="628">
                  <c:v>1126</c:v>
                </c:pt>
                <c:pt idx="629">
                  <c:v>1136</c:v>
                </c:pt>
                <c:pt idx="630">
                  <c:v>1134</c:v>
                </c:pt>
                <c:pt idx="631">
                  <c:v>1132</c:v>
                </c:pt>
                <c:pt idx="632">
                  <c:v>1133</c:v>
                </c:pt>
                <c:pt idx="633">
                  <c:v>1123</c:v>
                </c:pt>
                <c:pt idx="634">
                  <c:v>1119</c:v>
                </c:pt>
                <c:pt idx="635">
                  <c:v>1127</c:v>
                </c:pt>
                <c:pt idx="636">
                  <c:v>1130</c:v>
                </c:pt>
                <c:pt idx="637">
                  <c:v>1131</c:v>
                </c:pt>
                <c:pt idx="638">
                  <c:v>1136</c:v>
                </c:pt>
                <c:pt idx="639">
                  <c:v>1144</c:v>
                </c:pt>
                <c:pt idx="640">
                  <c:v>1149</c:v>
                </c:pt>
                <c:pt idx="641">
                  <c:v>1154</c:v>
                </c:pt>
                <c:pt idx="642">
                  <c:v>1151</c:v>
                </c:pt>
                <c:pt idx="643">
                  <c:v>1147</c:v>
                </c:pt>
                <c:pt idx="644">
                  <c:v>1148</c:v>
                </c:pt>
                <c:pt idx="645">
                  <c:v>1159</c:v>
                </c:pt>
                <c:pt idx="646">
                  <c:v>1157</c:v>
                </c:pt>
                <c:pt idx="647">
                  <c:v>1155</c:v>
                </c:pt>
                <c:pt idx="648">
                  <c:v>1153</c:v>
                </c:pt>
                <c:pt idx="649">
                  <c:v>1154</c:v>
                </c:pt>
                <c:pt idx="650">
                  <c:v>1148</c:v>
                </c:pt>
                <c:pt idx="651">
                  <c:v>1159</c:v>
                </c:pt>
                <c:pt idx="652">
                  <c:v>1160</c:v>
                </c:pt>
                <c:pt idx="653">
                  <c:v>1167</c:v>
                </c:pt>
                <c:pt idx="654">
                  <c:v>1172</c:v>
                </c:pt>
                <c:pt idx="655">
                  <c:v>1174</c:v>
                </c:pt>
                <c:pt idx="656">
                  <c:v>1180</c:v>
                </c:pt>
                <c:pt idx="657">
                  <c:v>1177</c:v>
                </c:pt>
                <c:pt idx="658">
                  <c:v>1188</c:v>
                </c:pt>
                <c:pt idx="659">
                  <c:v>1194</c:v>
                </c:pt>
                <c:pt idx="660">
                  <c:v>1205</c:v>
                </c:pt>
                <c:pt idx="661">
                  <c:v>1213</c:v>
                </c:pt>
                <c:pt idx="662">
                  <c:v>1217</c:v>
                </c:pt>
                <c:pt idx="663">
                  <c:v>1224</c:v>
                </c:pt>
                <c:pt idx="664">
                  <c:v>1231</c:v>
                </c:pt>
                <c:pt idx="665">
                  <c:v>1227</c:v>
                </c:pt>
                <c:pt idx="666">
                  <c:v>1231</c:v>
                </c:pt>
                <c:pt idx="667">
                  <c:v>1243</c:v>
                </c:pt>
                <c:pt idx="668">
                  <c:v>1256</c:v>
                </c:pt>
                <c:pt idx="669">
                  <c:v>1254</c:v>
                </c:pt>
                <c:pt idx="670">
                  <c:v>1266</c:v>
                </c:pt>
                <c:pt idx="671">
                  <c:v>1266</c:v>
                </c:pt>
                <c:pt idx="672">
                  <c:v>1275</c:v>
                </c:pt>
                <c:pt idx="673">
                  <c:v>1276</c:v>
                </c:pt>
                <c:pt idx="674">
                  <c:v>1283</c:v>
                </c:pt>
                <c:pt idx="675">
                  <c:v>1290</c:v>
                </c:pt>
                <c:pt idx="676">
                  <c:v>1294</c:v>
                </c:pt>
                <c:pt idx="677">
                  <c:v>1306</c:v>
                </c:pt>
                <c:pt idx="678">
                  <c:v>1317</c:v>
                </c:pt>
                <c:pt idx="679">
                  <c:v>1319</c:v>
                </c:pt>
                <c:pt idx="680">
                  <c:v>1326</c:v>
                </c:pt>
                <c:pt idx="681">
                  <c:v>1332</c:v>
                </c:pt>
                <c:pt idx="682">
                  <c:v>1334</c:v>
                </c:pt>
                <c:pt idx="683">
                  <c:v>1337</c:v>
                </c:pt>
                <c:pt idx="684">
                  <c:v>1341</c:v>
                </c:pt>
                <c:pt idx="685">
                  <c:v>1348</c:v>
                </c:pt>
                <c:pt idx="686">
                  <c:v>1356</c:v>
                </c:pt>
                <c:pt idx="687">
                  <c:v>1354</c:v>
                </c:pt>
                <c:pt idx="688">
                  <c:v>1369</c:v>
                </c:pt>
                <c:pt idx="689">
                  <c:v>1376</c:v>
                </c:pt>
                <c:pt idx="690">
                  <c:v>1396</c:v>
                </c:pt>
                <c:pt idx="691">
                  <c:v>1392</c:v>
                </c:pt>
                <c:pt idx="692">
                  <c:v>1404</c:v>
                </c:pt>
                <c:pt idx="693">
                  <c:v>1400</c:v>
                </c:pt>
                <c:pt idx="694">
                  <c:v>1398</c:v>
                </c:pt>
                <c:pt idx="695">
                  <c:v>1405</c:v>
                </c:pt>
                <c:pt idx="696">
                  <c:v>1398</c:v>
                </c:pt>
                <c:pt idx="697">
                  <c:v>1399</c:v>
                </c:pt>
                <c:pt idx="698">
                  <c:v>1404</c:v>
                </c:pt>
                <c:pt idx="699">
                  <c:v>1426</c:v>
                </c:pt>
                <c:pt idx="700">
                  <c:v>1442</c:v>
                </c:pt>
                <c:pt idx="701">
                  <c:v>1442</c:v>
                </c:pt>
                <c:pt idx="702">
                  <c:v>1443</c:v>
                </c:pt>
                <c:pt idx="703">
                  <c:v>1458</c:v>
                </c:pt>
                <c:pt idx="704">
                  <c:v>1468</c:v>
                </c:pt>
                <c:pt idx="705">
                  <c:v>1472</c:v>
                </c:pt>
                <c:pt idx="706">
                  <c:v>1470</c:v>
                </c:pt>
                <c:pt idx="707">
                  <c:v>1477</c:v>
                </c:pt>
                <c:pt idx="708">
                  <c:v>1483</c:v>
                </c:pt>
                <c:pt idx="709">
                  <c:v>1509</c:v>
                </c:pt>
                <c:pt idx="710">
                  <c:v>1517</c:v>
                </c:pt>
                <c:pt idx="711">
                  <c:v>1514</c:v>
                </c:pt>
                <c:pt idx="712">
                  <c:v>1518</c:v>
                </c:pt>
                <c:pt idx="713">
                  <c:v>1518</c:v>
                </c:pt>
                <c:pt idx="714">
                  <c:v>1527</c:v>
                </c:pt>
                <c:pt idx="715">
                  <c:v>1541</c:v>
                </c:pt>
                <c:pt idx="716">
                  <c:v>1561</c:v>
                </c:pt>
                <c:pt idx="717">
                  <c:v>1583</c:v>
                </c:pt>
                <c:pt idx="718">
                  <c:v>1591</c:v>
                </c:pt>
                <c:pt idx="719">
                  <c:v>1601</c:v>
                </c:pt>
                <c:pt idx="720">
                  <c:v>1599</c:v>
                </c:pt>
                <c:pt idx="721">
                  <c:v>1613</c:v>
                </c:pt>
                <c:pt idx="722">
                  <c:v>1617</c:v>
                </c:pt>
                <c:pt idx="723">
                  <c:v>1619</c:v>
                </c:pt>
                <c:pt idx="724">
                  <c:v>1623</c:v>
                </c:pt>
                <c:pt idx="725">
                  <c:v>1625</c:v>
                </c:pt>
                <c:pt idx="726">
                  <c:v>1640</c:v>
                </c:pt>
                <c:pt idx="727">
                  <c:v>1646</c:v>
                </c:pt>
                <c:pt idx="728">
                  <c:v>1682</c:v>
                </c:pt>
                <c:pt idx="729">
                  <c:v>1689</c:v>
                </c:pt>
                <c:pt idx="730">
                  <c:v>1703</c:v>
                </c:pt>
                <c:pt idx="731">
                  <c:v>1713</c:v>
                </c:pt>
                <c:pt idx="732">
                  <c:v>1728</c:v>
                </c:pt>
                <c:pt idx="733">
                  <c:v>1748</c:v>
                </c:pt>
                <c:pt idx="734">
                  <c:v>1752</c:v>
                </c:pt>
                <c:pt idx="735">
                  <c:v>1759</c:v>
                </c:pt>
                <c:pt idx="736">
                  <c:v>1773</c:v>
                </c:pt>
                <c:pt idx="737">
                  <c:v>1786</c:v>
                </c:pt>
                <c:pt idx="738">
                  <c:v>1778</c:v>
                </c:pt>
                <c:pt idx="739">
                  <c:v>1774</c:v>
                </c:pt>
                <c:pt idx="740">
                  <c:v>1787</c:v>
                </c:pt>
                <c:pt idx="741">
                  <c:v>1789</c:v>
                </c:pt>
                <c:pt idx="742">
                  <c:v>1805</c:v>
                </c:pt>
                <c:pt idx="743">
                  <c:v>1814</c:v>
                </c:pt>
                <c:pt idx="744">
                  <c:v>1835</c:v>
                </c:pt>
                <c:pt idx="745">
                  <c:v>1837</c:v>
                </c:pt>
                <c:pt idx="746">
                  <c:v>1832</c:v>
                </c:pt>
                <c:pt idx="747">
                  <c:v>1843</c:v>
                </c:pt>
                <c:pt idx="748">
                  <c:v>1851</c:v>
                </c:pt>
                <c:pt idx="749">
                  <c:v>1865</c:v>
                </c:pt>
                <c:pt idx="750">
                  <c:v>1866</c:v>
                </c:pt>
                <c:pt idx="751">
                  <c:v>1861</c:v>
                </c:pt>
                <c:pt idx="752">
                  <c:v>1865</c:v>
                </c:pt>
                <c:pt idx="753">
                  <c:v>1862</c:v>
                </c:pt>
                <c:pt idx="754">
                  <c:v>1878</c:v>
                </c:pt>
                <c:pt idx="755">
                  <c:v>1882</c:v>
                </c:pt>
                <c:pt idx="756">
                  <c:v>1891</c:v>
                </c:pt>
                <c:pt idx="757">
                  <c:v>1907</c:v>
                </c:pt>
                <c:pt idx="758">
                  <c:v>1920</c:v>
                </c:pt>
                <c:pt idx="759">
                  <c:v>1921</c:v>
                </c:pt>
                <c:pt idx="760">
                  <c:v>1943</c:v>
                </c:pt>
                <c:pt idx="761">
                  <c:v>1971</c:v>
                </c:pt>
                <c:pt idx="762">
                  <c:v>1973</c:v>
                </c:pt>
                <c:pt idx="763">
                  <c:v>1977</c:v>
                </c:pt>
                <c:pt idx="764">
                  <c:v>1987</c:v>
                </c:pt>
                <c:pt idx="765">
                  <c:v>1999</c:v>
                </c:pt>
                <c:pt idx="766">
                  <c:v>2001</c:v>
                </c:pt>
                <c:pt idx="767">
                  <c:v>1998</c:v>
                </c:pt>
                <c:pt idx="768">
                  <c:v>1997</c:v>
                </c:pt>
                <c:pt idx="769">
                  <c:v>2017</c:v>
                </c:pt>
                <c:pt idx="770">
                  <c:v>2037</c:v>
                </c:pt>
                <c:pt idx="771">
                  <c:v>2042</c:v>
                </c:pt>
                <c:pt idx="772">
                  <c:v>2060</c:v>
                </c:pt>
                <c:pt idx="773">
                  <c:v>2069</c:v>
                </c:pt>
                <c:pt idx="774">
                  <c:v>2075</c:v>
                </c:pt>
                <c:pt idx="775">
                  <c:v>2087</c:v>
                </c:pt>
                <c:pt idx="776">
                  <c:v>2077</c:v>
                </c:pt>
                <c:pt idx="777">
                  <c:v>2092</c:v>
                </c:pt>
                <c:pt idx="778">
                  <c:v>2119</c:v>
                </c:pt>
                <c:pt idx="779">
                  <c:v>2122</c:v>
                </c:pt>
                <c:pt idx="780">
                  <c:v>2139</c:v>
                </c:pt>
                <c:pt idx="781">
                  <c:v>2151</c:v>
                </c:pt>
                <c:pt idx="782">
                  <c:v>2168</c:v>
                </c:pt>
                <c:pt idx="783">
                  <c:v>2177</c:v>
                </c:pt>
                <c:pt idx="784">
                  <c:v>2179</c:v>
                </c:pt>
                <c:pt idx="785">
                  <c:v>2194</c:v>
                </c:pt>
                <c:pt idx="786">
                  <c:v>2199</c:v>
                </c:pt>
                <c:pt idx="787">
                  <c:v>2203</c:v>
                </c:pt>
                <c:pt idx="788">
                  <c:v>2221</c:v>
                </c:pt>
                <c:pt idx="789">
                  <c:v>2228</c:v>
                </c:pt>
                <c:pt idx="790">
                  <c:v>2231</c:v>
                </c:pt>
                <c:pt idx="791">
                  <c:v>2217</c:v>
                </c:pt>
                <c:pt idx="792">
                  <c:v>2215</c:v>
                </c:pt>
                <c:pt idx="793">
                  <c:v>2218</c:v>
                </c:pt>
                <c:pt idx="794">
                  <c:v>2233</c:v>
                </c:pt>
                <c:pt idx="795">
                  <c:v>2250</c:v>
                </c:pt>
                <c:pt idx="796">
                  <c:v>2262</c:v>
                </c:pt>
                <c:pt idx="797">
                  <c:v>2274</c:v>
                </c:pt>
                <c:pt idx="798">
                  <c:v>2281</c:v>
                </c:pt>
                <c:pt idx="799">
                  <c:v>2287</c:v>
                </c:pt>
                <c:pt idx="800">
                  <c:v>2290</c:v>
                </c:pt>
                <c:pt idx="801">
                  <c:v>2312</c:v>
                </c:pt>
                <c:pt idx="802">
                  <c:v>2309</c:v>
                </c:pt>
                <c:pt idx="803">
                  <c:v>2310</c:v>
                </c:pt>
                <c:pt idx="804">
                  <c:v>2324</c:v>
                </c:pt>
                <c:pt idx="805">
                  <c:v>2336</c:v>
                </c:pt>
                <c:pt idx="806">
                  <c:v>2351</c:v>
                </c:pt>
                <c:pt idx="807">
                  <c:v>2365</c:v>
                </c:pt>
                <c:pt idx="808">
                  <c:v>2364</c:v>
                </c:pt>
                <c:pt idx="809">
                  <c:v>2378</c:v>
                </c:pt>
                <c:pt idx="810">
                  <c:v>2385</c:v>
                </c:pt>
                <c:pt idx="811">
                  <c:v>2403</c:v>
                </c:pt>
                <c:pt idx="812">
                  <c:v>2426</c:v>
                </c:pt>
                <c:pt idx="813">
                  <c:v>2442</c:v>
                </c:pt>
                <c:pt idx="814">
                  <c:v>2452</c:v>
                </c:pt>
                <c:pt idx="815">
                  <c:v>2452</c:v>
                </c:pt>
                <c:pt idx="816">
                  <c:v>2489</c:v>
                </c:pt>
                <c:pt idx="817">
                  <c:v>2500</c:v>
                </c:pt>
                <c:pt idx="818">
                  <c:v>2515</c:v>
                </c:pt>
                <c:pt idx="819">
                  <c:v>2535</c:v>
                </c:pt>
                <c:pt idx="820">
                  <c:v>2545</c:v>
                </c:pt>
                <c:pt idx="821">
                  <c:v>2545</c:v>
                </c:pt>
                <c:pt idx="822">
                  <c:v>2552</c:v>
                </c:pt>
                <c:pt idx="823">
                  <c:v>2565</c:v>
                </c:pt>
                <c:pt idx="824">
                  <c:v>2592</c:v>
                </c:pt>
                <c:pt idx="825">
                  <c:v>2602</c:v>
                </c:pt>
                <c:pt idx="826">
                  <c:v>2622</c:v>
                </c:pt>
                <c:pt idx="827">
                  <c:v>2640</c:v>
                </c:pt>
                <c:pt idx="828">
                  <c:v>2650</c:v>
                </c:pt>
                <c:pt idx="829">
                  <c:v>2670</c:v>
                </c:pt>
                <c:pt idx="830">
                  <c:v>2677</c:v>
                </c:pt>
                <c:pt idx="831">
                  <c:v>2689</c:v>
                </c:pt>
                <c:pt idx="832">
                  <c:v>2709</c:v>
                </c:pt>
                <c:pt idx="833">
                  <c:v>2721</c:v>
                </c:pt>
                <c:pt idx="834">
                  <c:v>2736</c:v>
                </c:pt>
                <c:pt idx="835">
                  <c:v>2740</c:v>
                </c:pt>
                <c:pt idx="836">
                  <c:v>2746</c:v>
                </c:pt>
                <c:pt idx="837">
                  <c:v>2779</c:v>
                </c:pt>
                <c:pt idx="838">
                  <c:v>2786</c:v>
                </c:pt>
                <c:pt idx="839">
                  <c:v>2817</c:v>
                </c:pt>
                <c:pt idx="840">
                  <c:v>2831</c:v>
                </c:pt>
                <c:pt idx="841">
                  <c:v>2843</c:v>
                </c:pt>
                <c:pt idx="842">
                  <c:v>2860</c:v>
                </c:pt>
                <c:pt idx="843">
                  <c:v>2876</c:v>
                </c:pt>
                <c:pt idx="844">
                  <c:v>2880</c:v>
                </c:pt>
                <c:pt idx="845">
                  <c:v>2911</c:v>
                </c:pt>
                <c:pt idx="846">
                  <c:v>2913</c:v>
                </c:pt>
                <c:pt idx="847">
                  <c:v>2946</c:v>
                </c:pt>
                <c:pt idx="848">
                  <c:v>2969</c:v>
                </c:pt>
                <c:pt idx="849">
                  <c:v>2961</c:v>
                </c:pt>
                <c:pt idx="850">
                  <c:v>2964</c:v>
                </c:pt>
                <c:pt idx="851">
                  <c:v>2991</c:v>
                </c:pt>
                <c:pt idx="852">
                  <c:v>3018</c:v>
                </c:pt>
                <c:pt idx="853">
                  <c:v>3021</c:v>
                </c:pt>
                <c:pt idx="854">
                  <c:v>3049</c:v>
                </c:pt>
                <c:pt idx="855">
                  <c:v>3067</c:v>
                </c:pt>
                <c:pt idx="856">
                  <c:v>3068</c:v>
                </c:pt>
                <c:pt idx="857">
                  <c:v>3078</c:v>
                </c:pt>
                <c:pt idx="858">
                  <c:v>3100</c:v>
                </c:pt>
                <c:pt idx="859">
                  <c:v>3105</c:v>
                </c:pt>
                <c:pt idx="860">
                  <c:v>3118</c:v>
                </c:pt>
                <c:pt idx="861">
                  <c:v>3123</c:v>
                </c:pt>
                <c:pt idx="862">
                  <c:v>3131</c:v>
                </c:pt>
                <c:pt idx="863">
                  <c:v>3166</c:v>
                </c:pt>
                <c:pt idx="864">
                  <c:v>3170</c:v>
                </c:pt>
                <c:pt idx="865">
                  <c:v>3177</c:v>
                </c:pt>
                <c:pt idx="866">
                  <c:v>3193</c:v>
                </c:pt>
                <c:pt idx="867">
                  <c:v>3176</c:v>
                </c:pt>
                <c:pt idx="868">
                  <c:v>3196</c:v>
                </c:pt>
                <c:pt idx="869">
                  <c:v>3206</c:v>
                </c:pt>
                <c:pt idx="870">
                  <c:v>3212</c:v>
                </c:pt>
                <c:pt idx="871">
                  <c:v>3240</c:v>
                </c:pt>
                <c:pt idx="872">
                  <c:v>3255</c:v>
                </c:pt>
                <c:pt idx="873">
                  <c:v>3272</c:v>
                </c:pt>
                <c:pt idx="874">
                  <c:v>3282</c:v>
                </c:pt>
                <c:pt idx="875">
                  <c:v>3293</c:v>
                </c:pt>
                <c:pt idx="876">
                  <c:v>3302</c:v>
                </c:pt>
                <c:pt idx="877">
                  <c:v>3307</c:v>
                </c:pt>
                <c:pt idx="878">
                  <c:v>3318</c:v>
                </c:pt>
                <c:pt idx="879">
                  <c:v>3319</c:v>
                </c:pt>
                <c:pt idx="880">
                  <c:v>3326</c:v>
                </c:pt>
                <c:pt idx="881">
                  <c:v>3341</c:v>
                </c:pt>
                <c:pt idx="882">
                  <c:v>3360</c:v>
                </c:pt>
                <c:pt idx="883">
                  <c:v>3366</c:v>
                </c:pt>
                <c:pt idx="884">
                  <c:v>3364</c:v>
                </c:pt>
                <c:pt idx="885">
                  <c:v>3367</c:v>
                </c:pt>
                <c:pt idx="886">
                  <c:v>3380</c:v>
                </c:pt>
                <c:pt idx="887">
                  <c:v>3383</c:v>
                </c:pt>
                <c:pt idx="888">
                  <c:v>3384</c:v>
                </c:pt>
                <c:pt idx="889">
                  <c:v>3394</c:v>
                </c:pt>
                <c:pt idx="890">
                  <c:v>3397</c:v>
                </c:pt>
                <c:pt idx="891">
                  <c:v>3408</c:v>
                </c:pt>
                <c:pt idx="892">
                  <c:v>3423</c:v>
                </c:pt>
                <c:pt idx="893">
                  <c:v>3426</c:v>
                </c:pt>
                <c:pt idx="894">
                  <c:v>3441</c:v>
                </c:pt>
                <c:pt idx="895">
                  <c:v>3455</c:v>
                </c:pt>
                <c:pt idx="896">
                  <c:v>3463</c:v>
                </c:pt>
                <c:pt idx="897">
                  <c:v>3472</c:v>
                </c:pt>
                <c:pt idx="898">
                  <c:v>3470</c:v>
                </c:pt>
                <c:pt idx="899">
                  <c:v>3492</c:v>
                </c:pt>
                <c:pt idx="900">
                  <c:v>3524</c:v>
                </c:pt>
                <c:pt idx="901">
                  <c:v>3526</c:v>
                </c:pt>
                <c:pt idx="902">
                  <c:v>3533</c:v>
                </c:pt>
                <c:pt idx="903">
                  <c:v>3532</c:v>
                </c:pt>
                <c:pt idx="904">
                  <c:v>3551</c:v>
                </c:pt>
                <c:pt idx="905">
                  <c:v>3574</c:v>
                </c:pt>
                <c:pt idx="906">
                  <c:v>3575</c:v>
                </c:pt>
                <c:pt idx="907">
                  <c:v>3613</c:v>
                </c:pt>
                <c:pt idx="908">
                  <c:v>3618</c:v>
                </c:pt>
                <c:pt idx="909">
                  <c:v>3633</c:v>
                </c:pt>
                <c:pt idx="910">
                  <c:v>3648</c:v>
                </c:pt>
                <c:pt idx="911">
                  <c:v>3669</c:v>
                </c:pt>
                <c:pt idx="912">
                  <c:v>3668</c:v>
                </c:pt>
                <c:pt idx="913">
                  <c:v>3701</c:v>
                </c:pt>
                <c:pt idx="914">
                  <c:v>3729</c:v>
                </c:pt>
                <c:pt idx="915">
                  <c:v>3758</c:v>
                </c:pt>
                <c:pt idx="916">
                  <c:v>3767</c:v>
                </c:pt>
                <c:pt idx="917">
                  <c:v>3805</c:v>
                </c:pt>
                <c:pt idx="918">
                  <c:v>3820</c:v>
                </c:pt>
                <c:pt idx="919">
                  <c:v>3847</c:v>
                </c:pt>
                <c:pt idx="920">
                  <c:v>3872</c:v>
                </c:pt>
                <c:pt idx="921">
                  <c:v>3886</c:v>
                </c:pt>
                <c:pt idx="922">
                  <c:v>3886</c:v>
                </c:pt>
                <c:pt idx="923">
                  <c:v>3921</c:v>
                </c:pt>
                <c:pt idx="924">
                  <c:v>3931</c:v>
                </c:pt>
                <c:pt idx="925">
                  <c:v>3935</c:v>
                </c:pt>
                <c:pt idx="926">
                  <c:v>3969</c:v>
                </c:pt>
                <c:pt idx="927">
                  <c:v>3980</c:v>
                </c:pt>
                <c:pt idx="928">
                  <c:v>3962</c:v>
                </c:pt>
                <c:pt idx="929">
                  <c:v>4013</c:v>
                </c:pt>
                <c:pt idx="930">
                  <c:v>4025</c:v>
                </c:pt>
                <c:pt idx="931">
                  <c:v>4036</c:v>
                </c:pt>
                <c:pt idx="932">
                  <c:v>4045</c:v>
                </c:pt>
                <c:pt idx="933">
                  <c:v>4060</c:v>
                </c:pt>
                <c:pt idx="934">
                  <c:v>4057</c:v>
                </c:pt>
                <c:pt idx="935">
                  <c:v>4079</c:v>
                </c:pt>
                <c:pt idx="936">
                  <c:v>4081</c:v>
                </c:pt>
                <c:pt idx="937">
                  <c:v>4115</c:v>
                </c:pt>
                <c:pt idx="938">
                  <c:v>4144</c:v>
                </c:pt>
                <c:pt idx="939">
                  <c:v>4155</c:v>
                </c:pt>
                <c:pt idx="940">
                  <c:v>4178</c:v>
                </c:pt>
                <c:pt idx="941">
                  <c:v>4199</c:v>
                </c:pt>
                <c:pt idx="942">
                  <c:v>4220</c:v>
                </c:pt>
                <c:pt idx="943">
                  <c:v>4233</c:v>
                </c:pt>
                <c:pt idx="944">
                  <c:v>4246</c:v>
                </c:pt>
                <c:pt idx="945">
                  <c:v>4254</c:v>
                </c:pt>
                <c:pt idx="946">
                  <c:v>4263</c:v>
                </c:pt>
                <c:pt idx="947">
                  <c:v>4262</c:v>
                </c:pt>
                <c:pt idx="948">
                  <c:v>4264</c:v>
                </c:pt>
                <c:pt idx="949">
                  <c:v>4289</c:v>
                </c:pt>
                <c:pt idx="950">
                  <c:v>4299</c:v>
                </c:pt>
                <c:pt idx="951">
                  <c:v>4316</c:v>
                </c:pt>
                <c:pt idx="952">
                  <c:v>4341</c:v>
                </c:pt>
                <c:pt idx="953">
                  <c:v>4376</c:v>
                </c:pt>
                <c:pt idx="954">
                  <c:v>4374</c:v>
                </c:pt>
                <c:pt idx="955">
                  <c:v>4401</c:v>
                </c:pt>
                <c:pt idx="956">
                  <c:v>4404</c:v>
                </c:pt>
                <c:pt idx="957">
                  <c:v>4425</c:v>
                </c:pt>
                <c:pt idx="958">
                  <c:v>4452</c:v>
                </c:pt>
                <c:pt idx="959">
                  <c:v>4503</c:v>
                </c:pt>
                <c:pt idx="960">
                  <c:v>4536</c:v>
                </c:pt>
                <c:pt idx="961">
                  <c:v>4565</c:v>
                </c:pt>
                <c:pt idx="962">
                  <c:v>4595</c:v>
                </c:pt>
                <c:pt idx="963">
                  <c:v>4619</c:v>
                </c:pt>
                <c:pt idx="964">
                  <c:v>4665</c:v>
                </c:pt>
                <c:pt idx="965">
                  <c:v>4711</c:v>
                </c:pt>
                <c:pt idx="966">
                  <c:v>4742</c:v>
                </c:pt>
                <c:pt idx="967">
                  <c:v>4768</c:v>
                </c:pt>
                <c:pt idx="968">
                  <c:v>4779</c:v>
                </c:pt>
                <c:pt idx="969">
                  <c:v>4852</c:v>
                </c:pt>
                <c:pt idx="970">
                  <c:v>4856</c:v>
                </c:pt>
                <c:pt idx="971">
                  <c:v>4872</c:v>
                </c:pt>
                <c:pt idx="972">
                  <c:v>4899</c:v>
                </c:pt>
                <c:pt idx="973">
                  <c:v>4955</c:v>
                </c:pt>
                <c:pt idx="974">
                  <c:v>4980</c:v>
                </c:pt>
                <c:pt idx="975">
                  <c:v>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7C-4C0A-A07D-5F6BA7E4CE79}"/>
            </c:ext>
          </c:extLst>
        </c:ser>
        <c:ser>
          <c:idx val="5"/>
          <c:order val="9"/>
          <c:tx>
            <c:v>R200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'R20-R200'!$BS$3:$BS$696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xVal>
          <c:yVal>
            <c:numRef>
              <c:f>'R20-R200'!$BT$3:$BT$696</c:f>
              <c:numCache>
                <c:formatCode>General</c:formatCode>
                <c:ptCount val="694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50</c:v>
                </c:pt>
                <c:pt idx="4">
                  <c:v>52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56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56</c:v>
                </c:pt>
                <c:pt idx="18">
                  <c:v>54</c:v>
                </c:pt>
                <c:pt idx="19">
                  <c:v>54</c:v>
                </c:pt>
                <c:pt idx="20">
                  <c:v>53</c:v>
                </c:pt>
                <c:pt idx="21">
                  <c:v>54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61</c:v>
                </c:pt>
                <c:pt idx="31">
                  <c:v>61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60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65</c:v>
                </c:pt>
                <c:pt idx="43">
                  <c:v>64</c:v>
                </c:pt>
                <c:pt idx="44">
                  <c:v>63</c:v>
                </c:pt>
                <c:pt idx="45">
                  <c:v>64</c:v>
                </c:pt>
                <c:pt idx="46">
                  <c:v>67</c:v>
                </c:pt>
                <c:pt idx="47">
                  <c:v>66</c:v>
                </c:pt>
                <c:pt idx="48">
                  <c:v>64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64</c:v>
                </c:pt>
                <c:pt idx="53">
                  <c:v>65</c:v>
                </c:pt>
                <c:pt idx="54">
                  <c:v>65</c:v>
                </c:pt>
                <c:pt idx="55">
                  <c:v>66</c:v>
                </c:pt>
                <c:pt idx="56">
                  <c:v>68</c:v>
                </c:pt>
                <c:pt idx="57">
                  <c:v>68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72</c:v>
                </c:pt>
                <c:pt idx="62">
                  <c:v>74</c:v>
                </c:pt>
                <c:pt idx="63">
                  <c:v>76</c:v>
                </c:pt>
                <c:pt idx="64">
                  <c:v>74</c:v>
                </c:pt>
                <c:pt idx="65">
                  <c:v>75</c:v>
                </c:pt>
                <c:pt idx="66">
                  <c:v>75</c:v>
                </c:pt>
                <c:pt idx="67">
                  <c:v>76</c:v>
                </c:pt>
                <c:pt idx="68">
                  <c:v>73</c:v>
                </c:pt>
                <c:pt idx="69">
                  <c:v>73</c:v>
                </c:pt>
                <c:pt idx="70">
                  <c:v>74</c:v>
                </c:pt>
                <c:pt idx="71">
                  <c:v>73</c:v>
                </c:pt>
                <c:pt idx="72">
                  <c:v>70</c:v>
                </c:pt>
                <c:pt idx="73">
                  <c:v>72</c:v>
                </c:pt>
                <c:pt idx="74">
                  <c:v>77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78</c:v>
                </c:pt>
                <c:pt idx="79">
                  <c:v>81</c:v>
                </c:pt>
                <c:pt idx="80">
                  <c:v>83</c:v>
                </c:pt>
                <c:pt idx="81">
                  <c:v>84</c:v>
                </c:pt>
                <c:pt idx="82">
                  <c:v>83</c:v>
                </c:pt>
                <c:pt idx="83">
                  <c:v>82</c:v>
                </c:pt>
                <c:pt idx="84">
                  <c:v>81</c:v>
                </c:pt>
                <c:pt idx="85">
                  <c:v>83</c:v>
                </c:pt>
                <c:pt idx="86">
                  <c:v>81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82</c:v>
                </c:pt>
                <c:pt idx="93">
                  <c:v>82</c:v>
                </c:pt>
                <c:pt idx="94">
                  <c:v>84</c:v>
                </c:pt>
                <c:pt idx="95">
                  <c:v>84</c:v>
                </c:pt>
                <c:pt idx="96">
                  <c:v>85</c:v>
                </c:pt>
                <c:pt idx="97">
                  <c:v>83</c:v>
                </c:pt>
                <c:pt idx="98">
                  <c:v>82</c:v>
                </c:pt>
                <c:pt idx="99">
                  <c:v>86</c:v>
                </c:pt>
                <c:pt idx="100">
                  <c:v>88</c:v>
                </c:pt>
                <c:pt idx="101">
                  <c:v>92</c:v>
                </c:pt>
                <c:pt idx="102">
                  <c:v>94</c:v>
                </c:pt>
                <c:pt idx="103">
                  <c:v>97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101</c:v>
                </c:pt>
                <c:pt idx="108">
                  <c:v>100</c:v>
                </c:pt>
                <c:pt idx="109">
                  <c:v>100</c:v>
                </c:pt>
                <c:pt idx="110">
                  <c:v>103</c:v>
                </c:pt>
                <c:pt idx="111">
                  <c:v>106</c:v>
                </c:pt>
                <c:pt idx="112">
                  <c:v>107</c:v>
                </c:pt>
                <c:pt idx="113">
                  <c:v>109</c:v>
                </c:pt>
                <c:pt idx="114">
                  <c:v>112</c:v>
                </c:pt>
                <c:pt idx="115">
                  <c:v>111</c:v>
                </c:pt>
                <c:pt idx="116">
                  <c:v>110</c:v>
                </c:pt>
                <c:pt idx="117">
                  <c:v>112</c:v>
                </c:pt>
                <c:pt idx="118">
                  <c:v>112</c:v>
                </c:pt>
                <c:pt idx="119">
                  <c:v>114</c:v>
                </c:pt>
                <c:pt idx="120">
                  <c:v>115</c:v>
                </c:pt>
                <c:pt idx="121">
                  <c:v>117</c:v>
                </c:pt>
                <c:pt idx="122">
                  <c:v>121</c:v>
                </c:pt>
                <c:pt idx="123">
                  <c:v>120</c:v>
                </c:pt>
                <c:pt idx="124">
                  <c:v>118</c:v>
                </c:pt>
                <c:pt idx="125">
                  <c:v>120</c:v>
                </c:pt>
                <c:pt idx="126">
                  <c:v>120</c:v>
                </c:pt>
                <c:pt idx="127">
                  <c:v>118</c:v>
                </c:pt>
                <c:pt idx="128">
                  <c:v>120</c:v>
                </c:pt>
                <c:pt idx="129">
                  <c:v>118</c:v>
                </c:pt>
                <c:pt idx="130">
                  <c:v>117</c:v>
                </c:pt>
                <c:pt idx="131">
                  <c:v>117</c:v>
                </c:pt>
                <c:pt idx="132">
                  <c:v>119</c:v>
                </c:pt>
                <c:pt idx="133">
                  <c:v>119</c:v>
                </c:pt>
                <c:pt idx="134">
                  <c:v>120</c:v>
                </c:pt>
                <c:pt idx="135">
                  <c:v>122</c:v>
                </c:pt>
                <c:pt idx="136">
                  <c:v>122</c:v>
                </c:pt>
                <c:pt idx="137">
                  <c:v>123</c:v>
                </c:pt>
                <c:pt idx="138">
                  <c:v>124</c:v>
                </c:pt>
                <c:pt idx="139">
                  <c:v>126</c:v>
                </c:pt>
                <c:pt idx="140">
                  <c:v>123</c:v>
                </c:pt>
                <c:pt idx="141">
                  <c:v>122</c:v>
                </c:pt>
                <c:pt idx="142">
                  <c:v>122</c:v>
                </c:pt>
                <c:pt idx="143">
                  <c:v>127</c:v>
                </c:pt>
                <c:pt idx="144">
                  <c:v>125</c:v>
                </c:pt>
                <c:pt idx="145">
                  <c:v>124</c:v>
                </c:pt>
                <c:pt idx="146">
                  <c:v>123</c:v>
                </c:pt>
                <c:pt idx="147">
                  <c:v>122</c:v>
                </c:pt>
                <c:pt idx="148">
                  <c:v>122</c:v>
                </c:pt>
                <c:pt idx="149">
                  <c:v>122</c:v>
                </c:pt>
                <c:pt idx="150">
                  <c:v>123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126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133</c:v>
                </c:pt>
                <c:pt idx="162">
                  <c:v>138</c:v>
                </c:pt>
                <c:pt idx="163">
                  <c:v>140</c:v>
                </c:pt>
                <c:pt idx="164">
                  <c:v>138</c:v>
                </c:pt>
                <c:pt idx="165">
                  <c:v>139</c:v>
                </c:pt>
                <c:pt idx="166">
                  <c:v>146</c:v>
                </c:pt>
                <c:pt idx="167">
                  <c:v>146</c:v>
                </c:pt>
                <c:pt idx="168">
                  <c:v>149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152</c:v>
                </c:pt>
                <c:pt idx="173">
                  <c:v>155</c:v>
                </c:pt>
                <c:pt idx="174">
                  <c:v>157</c:v>
                </c:pt>
                <c:pt idx="175">
                  <c:v>156</c:v>
                </c:pt>
                <c:pt idx="176">
                  <c:v>156</c:v>
                </c:pt>
                <c:pt idx="177">
                  <c:v>159</c:v>
                </c:pt>
                <c:pt idx="178">
                  <c:v>157</c:v>
                </c:pt>
                <c:pt idx="179">
                  <c:v>161</c:v>
                </c:pt>
                <c:pt idx="180">
                  <c:v>163</c:v>
                </c:pt>
                <c:pt idx="181">
                  <c:v>164</c:v>
                </c:pt>
                <c:pt idx="182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162</c:v>
                </c:pt>
                <c:pt idx="186">
                  <c:v>164</c:v>
                </c:pt>
                <c:pt idx="187">
                  <c:v>166</c:v>
                </c:pt>
                <c:pt idx="188">
                  <c:v>168</c:v>
                </c:pt>
                <c:pt idx="189">
                  <c:v>172</c:v>
                </c:pt>
                <c:pt idx="190">
                  <c:v>170</c:v>
                </c:pt>
                <c:pt idx="191">
                  <c:v>173</c:v>
                </c:pt>
                <c:pt idx="192">
                  <c:v>170</c:v>
                </c:pt>
                <c:pt idx="193">
                  <c:v>168</c:v>
                </c:pt>
                <c:pt idx="194">
                  <c:v>172</c:v>
                </c:pt>
                <c:pt idx="195">
                  <c:v>176</c:v>
                </c:pt>
                <c:pt idx="196">
                  <c:v>174</c:v>
                </c:pt>
                <c:pt idx="197">
                  <c:v>177</c:v>
                </c:pt>
                <c:pt idx="198">
                  <c:v>177</c:v>
                </c:pt>
                <c:pt idx="199">
                  <c:v>176</c:v>
                </c:pt>
                <c:pt idx="200">
                  <c:v>174</c:v>
                </c:pt>
                <c:pt idx="201">
                  <c:v>178</c:v>
                </c:pt>
                <c:pt idx="202">
                  <c:v>178</c:v>
                </c:pt>
                <c:pt idx="203">
                  <c:v>181</c:v>
                </c:pt>
                <c:pt idx="204">
                  <c:v>181</c:v>
                </c:pt>
                <c:pt idx="205">
                  <c:v>177</c:v>
                </c:pt>
                <c:pt idx="206">
                  <c:v>176</c:v>
                </c:pt>
                <c:pt idx="207">
                  <c:v>176</c:v>
                </c:pt>
                <c:pt idx="208">
                  <c:v>179</c:v>
                </c:pt>
                <c:pt idx="209">
                  <c:v>180</c:v>
                </c:pt>
                <c:pt idx="210">
                  <c:v>180</c:v>
                </c:pt>
                <c:pt idx="211">
                  <c:v>181</c:v>
                </c:pt>
                <c:pt idx="212">
                  <c:v>187</c:v>
                </c:pt>
                <c:pt idx="213">
                  <c:v>186</c:v>
                </c:pt>
                <c:pt idx="214">
                  <c:v>187</c:v>
                </c:pt>
                <c:pt idx="215">
                  <c:v>190</c:v>
                </c:pt>
                <c:pt idx="216">
                  <c:v>190</c:v>
                </c:pt>
                <c:pt idx="217">
                  <c:v>192</c:v>
                </c:pt>
                <c:pt idx="218">
                  <c:v>192</c:v>
                </c:pt>
                <c:pt idx="219">
                  <c:v>190</c:v>
                </c:pt>
                <c:pt idx="220">
                  <c:v>187</c:v>
                </c:pt>
                <c:pt idx="221">
                  <c:v>188</c:v>
                </c:pt>
                <c:pt idx="222">
                  <c:v>193</c:v>
                </c:pt>
                <c:pt idx="223">
                  <c:v>193</c:v>
                </c:pt>
                <c:pt idx="224">
                  <c:v>193</c:v>
                </c:pt>
                <c:pt idx="225">
                  <c:v>194</c:v>
                </c:pt>
                <c:pt idx="226">
                  <c:v>190</c:v>
                </c:pt>
                <c:pt idx="227">
                  <c:v>193</c:v>
                </c:pt>
                <c:pt idx="228">
                  <c:v>195</c:v>
                </c:pt>
                <c:pt idx="229">
                  <c:v>197</c:v>
                </c:pt>
                <c:pt idx="230">
                  <c:v>202</c:v>
                </c:pt>
                <c:pt idx="231">
                  <c:v>202</c:v>
                </c:pt>
                <c:pt idx="232">
                  <c:v>208</c:v>
                </c:pt>
                <c:pt idx="233">
                  <c:v>210</c:v>
                </c:pt>
                <c:pt idx="234">
                  <c:v>212</c:v>
                </c:pt>
                <c:pt idx="235">
                  <c:v>213</c:v>
                </c:pt>
                <c:pt idx="236">
                  <c:v>215</c:v>
                </c:pt>
                <c:pt idx="237">
                  <c:v>215</c:v>
                </c:pt>
                <c:pt idx="238">
                  <c:v>217</c:v>
                </c:pt>
                <c:pt idx="239">
                  <c:v>216</c:v>
                </c:pt>
                <c:pt idx="240">
                  <c:v>222</c:v>
                </c:pt>
                <c:pt idx="241">
                  <c:v>223</c:v>
                </c:pt>
                <c:pt idx="242">
                  <c:v>222</c:v>
                </c:pt>
                <c:pt idx="243">
                  <c:v>227</c:v>
                </c:pt>
                <c:pt idx="244">
                  <c:v>231</c:v>
                </c:pt>
                <c:pt idx="245">
                  <c:v>231</c:v>
                </c:pt>
                <c:pt idx="246">
                  <c:v>231</c:v>
                </c:pt>
                <c:pt idx="247">
                  <c:v>236</c:v>
                </c:pt>
                <c:pt idx="248">
                  <c:v>236</c:v>
                </c:pt>
                <c:pt idx="249">
                  <c:v>239</c:v>
                </c:pt>
                <c:pt idx="250">
                  <c:v>239</c:v>
                </c:pt>
                <c:pt idx="251">
                  <c:v>234</c:v>
                </c:pt>
                <c:pt idx="252">
                  <c:v>237</c:v>
                </c:pt>
                <c:pt idx="253">
                  <c:v>236</c:v>
                </c:pt>
                <c:pt idx="254">
                  <c:v>238</c:v>
                </c:pt>
                <c:pt idx="255">
                  <c:v>236</c:v>
                </c:pt>
                <c:pt idx="256">
                  <c:v>236</c:v>
                </c:pt>
                <c:pt idx="257">
                  <c:v>235</c:v>
                </c:pt>
                <c:pt idx="258">
                  <c:v>241</c:v>
                </c:pt>
                <c:pt idx="259">
                  <c:v>240</c:v>
                </c:pt>
                <c:pt idx="260">
                  <c:v>247</c:v>
                </c:pt>
                <c:pt idx="261">
                  <c:v>248</c:v>
                </c:pt>
                <c:pt idx="262">
                  <c:v>251</c:v>
                </c:pt>
                <c:pt idx="263">
                  <c:v>249</c:v>
                </c:pt>
                <c:pt idx="264">
                  <c:v>252</c:v>
                </c:pt>
                <c:pt idx="265">
                  <c:v>253</c:v>
                </c:pt>
                <c:pt idx="266">
                  <c:v>257</c:v>
                </c:pt>
                <c:pt idx="267">
                  <c:v>260</c:v>
                </c:pt>
                <c:pt idx="268">
                  <c:v>267</c:v>
                </c:pt>
                <c:pt idx="269">
                  <c:v>272</c:v>
                </c:pt>
                <c:pt idx="270">
                  <c:v>274</c:v>
                </c:pt>
                <c:pt idx="271">
                  <c:v>277</c:v>
                </c:pt>
                <c:pt idx="272">
                  <c:v>278</c:v>
                </c:pt>
                <c:pt idx="273">
                  <c:v>280</c:v>
                </c:pt>
                <c:pt idx="274">
                  <c:v>283</c:v>
                </c:pt>
                <c:pt idx="275">
                  <c:v>285</c:v>
                </c:pt>
                <c:pt idx="276">
                  <c:v>287</c:v>
                </c:pt>
                <c:pt idx="277">
                  <c:v>286</c:v>
                </c:pt>
                <c:pt idx="278">
                  <c:v>287</c:v>
                </c:pt>
                <c:pt idx="279">
                  <c:v>283</c:v>
                </c:pt>
                <c:pt idx="280">
                  <c:v>282</c:v>
                </c:pt>
                <c:pt idx="281">
                  <c:v>286</c:v>
                </c:pt>
                <c:pt idx="282">
                  <c:v>289</c:v>
                </c:pt>
                <c:pt idx="283">
                  <c:v>294</c:v>
                </c:pt>
                <c:pt idx="284">
                  <c:v>297</c:v>
                </c:pt>
                <c:pt idx="285">
                  <c:v>298</c:v>
                </c:pt>
                <c:pt idx="286">
                  <c:v>301</c:v>
                </c:pt>
                <c:pt idx="287">
                  <c:v>303</c:v>
                </c:pt>
                <c:pt idx="288">
                  <c:v>306</c:v>
                </c:pt>
                <c:pt idx="289">
                  <c:v>308</c:v>
                </c:pt>
                <c:pt idx="290">
                  <c:v>303</c:v>
                </c:pt>
                <c:pt idx="291">
                  <c:v>301</c:v>
                </c:pt>
                <c:pt idx="292">
                  <c:v>301</c:v>
                </c:pt>
                <c:pt idx="293">
                  <c:v>303</c:v>
                </c:pt>
                <c:pt idx="294">
                  <c:v>305</c:v>
                </c:pt>
                <c:pt idx="295">
                  <c:v>300</c:v>
                </c:pt>
                <c:pt idx="296">
                  <c:v>303</c:v>
                </c:pt>
                <c:pt idx="297">
                  <c:v>306</c:v>
                </c:pt>
                <c:pt idx="298">
                  <c:v>306</c:v>
                </c:pt>
                <c:pt idx="299">
                  <c:v>309</c:v>
                </c:pt>
                <c:pt idx="300">
                  <c:v>308</c:v>
                </c:pt>
                <c:pt idx="301">
                  <c:v>310</c:v>
                </c:pt>
                <c:pt idx="302">
                  <c:v>311</c:v>
                </c:pt>
                <c:pt idx="303">
                  <c:v>311</c:v>
                </c:pt>
                <c:pt idx="304">
                  <c:v>317</c:v>
                </c:pt>
                <c:pt idx="305">
                  <c:v>325</c:v>
                </c:pt>
                <c:pt idx="306">
                  <c:v>331</c:v>
                </c:pt>
                <c:pt idx="307">
                  <c:v>334</c:v>
                </c:pt>
                <c:pt idx="308">
                  <c:v>340</c:v>
                </c:pt>
                <c:pt idx="309">
                  <c:v>334</c:v>
                </c:pt>
                <c:pt idx="310">
                  <c:v>334</c:v>
                </c:pt>
                <c:pt idx="311">
                  <c:v>333</c:v>
                </c:pt>
                <c:pt idx="312">
                  <c:v>334</c:v>
                </c:pt>
                <c:pt idx="313">
                  <c:v>335</c:v>
                </c:pt>
                <c:pt idx="314">
                  <c:v>332</c:v>
                </c:pt>
                <c:pt idx="315">
                  <c:v>334</c:v>
                </c:pt>
                <c:pt idx="316">
                  <c:v>331</c:v>
                </c:pt>
                <c:pt idx="317">
                  <c:v>332</c:v>
                </c:pt>
                <c:pt idx="318">
                  <c:v>330</c:v>
                </c:pt>
                <c:pt idx="319">
                  <c:v>329</c:v>
                </c:pt>
                <c:pt idx="320">
                  <c:v>334</c:v>
                </c:pt>
                <c:pt idx="321">
                  <c:v>336</c:v>
                </c:pt>
                <c:pt idx="322">
                  <c:v>334</c:v>
                </c:pt>
                <c:pt idx="323">
                  <c:v>336</c:v>
                </c:pt>
                <c:pt idx="324">
                  <c:v>340</c:v>
                </c:pt>
                <c:pt idx="325">
                  <c:v>342</c:v>
                </c:pt>
                <c:pt idx="326">
                  <c:v>347</c:v>
                </c:pt>
                <c:pt idx="327">
                  <c:v>358</c:v>
                </c:pt>
                <c:pt idx="328">
                  <c:v>360</c:v>
                </c:pt>
                <c:pt idx="329">
                  <c:v>366</c:v>
                </c:pt>
                <c:pt idx="330">
                  <c:v>372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379</c:v>
                </c:pt>
                <c:pt idx="335">
                  <c:v>388</c:v>
                </c:pt>
                <c:pt idx="336">
                  <c:v>393</c:v>
                </c:pt>
                <c:pt idx="337">
                  <c:v>398</c:v>
                </c:pt>
                <c:pt idx="338">
                  <c:v>402</c:v>
                </c:pt>
                <c:pt idx="339">
                  <c:v>407</c:v>
                </c:pt>
                <c:pt idx="340">
                  <c:v>416</c:v>
                </c:pt>
                <c:pt idx="341">
                  <c:v>412</c:v>
                </c:pt>
                <c:pt idx="342">
                  <c:v>411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421</c:v>
                </c:pt>
                <c:pt idx="347">
                  <c:v>425</c:v>
                </c:pt>
                <c:pt idx="348">
                  <c:v>423</c:v>
                </c:pt>
                <c:pt idx="349">
                  <c:v>422</c:v>
                </c:pt>
                <c:pt idx="350">
                  <c:v>428</c:v>
                </c:pt>
                <c:pt idx="351">
                  <c:v>428</c:v>
                </c:pt>
                <c:pt idx="352">
                  <c:v>438</c:v>
                </c:pt>
                <c:pt idx="353">
                  <c:v>434</c:v>
                </c:pt>
                <c:pt idx="354">
                  <c:v>440</c:v>
                </c:pt>
                <c:pt idx="355">
                  <c:v>447</c:v>
                </c:pt>
                <c:pt idx="356">
                  <c:v>454</c:v>
                </c:pt>
                <c:pt idx="357">
                  <c:v>457</c:v>
                </c:pt>
                <c:pt idx="358">
                  <c:v>461</c:v>
                </c:pt>
                <c:pt idx="359">
                  <c:v>466</c:v>
                </c:pt>
                <c:pt idx="360">
                  <c:v>470</c:v>
                </c:pt>
                <c:pt idx="361">
                  <c:v>471</c:v>
                </c:pt>
                <c:pt idx="362">
                  <c:v>471</c:v>
                </c:pt>
                <c:pt idx="363">
                  <c:v>479</c:v>
                </c:pt>
                <c:pt idx="364">
                  <c:v>485</c:v>
                </c:pt>
                <c:pt idx="365">
                  <c:v>487</c:v>
                </c:pt>
                <c:pt idx="366">
                  <c:v>489</c:v>
                </c:pt>
                <c:pt idx="367">
                  <c:v>484</c:v>
                </c:pt>
                <c:pt idx="368">
                  <c:v>486</c:v>
                </c:pt>
                <c:pt idx="369">
                  <c:v>489</c:v>
                </c:pt>
                <c:pt idx="370">
                  <c:v>490</c:v>
                </c:pt>
                <c:pt idx="371">
                  <c:v>499</c:v>
                </c:pt>
                <c:pt idx="372">
                  <c:v>510</c:v>
                </c:pt>
                <c:pt idx="373">
                  <c:v>519</c:v>
                </c:pt>
                <c:pt idx="374">
                  <c:v>525</c:v>
                </c:pt>
                <c:pt idx="375">
                  <c:v>531</c:v>
                </c:pt>
                <c:pt idx="376">
                  <c:v>538</c:v>
                </c:pt>
                <c:pt idx="377">
                  <c:v>540</c:v>
                </c:pt>
                <c:pt idx="378">
                  <c:v>539</c:v>
                </c:pt>
                <c:pt idx="379">
                  <c:v>539</c:v>
                </c:pt>
                <c:pt idx="380">
                  <c:v>543</c:v>
                </c:pt>
                <c:pt idx="381">
                  <c:v>553</c:v>
                </c:pt>
                <c:pt idx="382">
                  <c:v>562</c:v>
                </c:pt>
                <c:pt idx="383">
                  <c:v>564</c:v>
                </c:pt>
                <c:pt idx="384">
                  <c:v>569</c:v>
                </c:pt>
                <c:pt idx="385">
                  <c:v>580</c:v>
                </c:pt>
                <c:pt idx="386">
                  <c:v>583</c:v>
                </c:pt>
                <c:pt idx="387">
                  <c:v>588</c:v>
                </c:pt>
                <c:pt idx="388">
                  <c:v>594</c:v>
                </c:pt>
                <c:pt idx="389">
                  <c:v>602</c:v>
                </c:pt>
                <c:pt idx="390">
                  <c:v>608</c:v>
                </c:pt>
                <c:pt idx="391">
                  <c:v>615</c:v>
                </c:pt>
                <c:pt idx="392">
                  <c:v>617</c:v>
                </c:pt>
                <c:pt idx="393">
                  <c:v>619</c:v>
                </c:pt>
                <c:pt idx="394">
                  <c:v>624</c:v>
                </c:pt>
                <c:pt idx="395">
                  <c:v>640</c:v>
                </c:pt>
                <c:pt idx="396">
                  <c:v>646</c:v>
                </c:pt>
                <c:pt idx="397">
                  <c:v>647</c:v>
                </c:pt>
                <c:pt idx="398">
                  <c:v>663</c:v>
                </c:pt>
                <c:pt idx="399">
                  <c:v>663</c:v>
                </c:pt>
                <c:pt idx="400">
                  <c:v>670</c:v>
                </c:pt>
                <c:pt idx="401">
                  <c:v>672</c:v>
                </c:pt>
                <c:pt idx="402">
                  <c:v>671</c:v>
                </c:pt>
                <c:pt idx="403">
                  <c:v>672</c:v>
                </c:pt>
                <c:pt idx="404">
                  <c:v>675</c:v>
                </c:pt>
                <c:pt idx="405">
                  <c:v>684</c:v>
                </c:pt>
                <c:pt idx="406">
                  <c:v>696</c:v>
                </c:pt>
                <c:pt idx="407">
                  <c:v>705</c:v>
                </c:pt>
                <c:pt idx="408">
                  <c:v>709</c:v>
                </c:pt>
                <c:pt idx="409">
                  <c:v>725</c:v>
                </c:pt>
                <c:pt idx="410">
                  <c:v>726</c:v>
                </c:pt>
                <c:pt idx="411">
                  <c:v>736</c:v>
                </c:pt>
                <c:pt idx="412">
                  <c:v>735</c:v>
                </c:pt>
                <c:pt idx="413">
                  <c:v>734</c:v>
                </c:pt>
                <c:pt idx="414">
                  <c:v>736</c:v>
                </c:pt>
                <c:pt idx="415">
                  <c:v>741</c:v>
                </c:pt>
                <c:pt idx="416">
                  <c:v>741</c:v>
                </c:pt>
                <c:pt idx="417">
                  <c:v>737</c:v>
                </c:pt>
                <c:pt idx="418">
                  <c:v>743</c:v>
                </c:pt>
                <c:pt idx="419">
                  <c:v>755</c:v>
                </c:pt>
                <c:pt idx="420">
                  <c:v>767</c:v>
                </c:pt>
                <c:pt idx="421">
                  <c:v>771</c:v>
                </c:pt>
                <c:pt idx="422">
                  <c:v>783</c:v>
                </c:pt>
                <c:pt idx="423">
                  <c:v>799</c:v>
                </c:pt>
                <c:pt idx="424">
                  <c:v>809</c:v>
                </c:pt>
                <c:pt idx="425">
                  <c:v>816</c:v>
                </c:pt>
                <c:pt idx="426">
                  <c:v>823</c:v>
                </c:pt>
                <c:pt idx="427">
                  <c:v>833</c:v>
                </c:pt>
                <c:pt idx="428">
                  <c:v>833</c:v>
                </c:pt>
                <c:pt idx="429">
                  <c:v>839</c:v>
                </c:pt>
                <c:pt idx="430">
                  <c:v>855</c:v>
                </c:pt>
                <c:pt idx="431">
                  <c:v>864</c:v>
                </c:pt>
                <c:pt idx="432">
                  <c:v>864</c:v>
                </c:pt>
                <c:pt idx="433">
                  <c:v>868</c:v>
                </c:pt>
                <c:pt idx="434">
                  <c:v>870</c:v>
                </c:pt>
                <c:pt idx="435">
                  <c:v>869</c:v>
                </c:pt>
                <c:pt idx="436">
                  <c:v>874</c:v>
                </c:pt>
                <c:pt idx="437">
                  <c:v>875</c:v>
                </c:pt>
                <c:pt idx="438">
                  <c:v>881</c:v>
                </c:pt>
                <c:pt idx="439">
                  <c:v>893</c:v>
                </c:pt>
                <c:pt idx="440">
                  <c:v>894</c:v>
                </c:pt>
                <c:pt idx="441">
                  <c:v>893</c:v>
                </c:pt>
                <c:pt idx="442">
                  <c:v>898</c:v>
                </c:pt>
                <c:pt idx="443">
                  <c:v>899</c:v>
                </c:pt>
                <c:pt idx="444">
                  <c:v>915</c:v>
                </c:pt>
                <c:pt idx="445">
                  <c:v>926</c:v>
                </c:pt>
                <c:pt idx="446">
                  <c:v>933</c:v>
                </c:pt>
                <c:pt idx="447">
                  <c:v>937</c:v>
                </c:pt>
                <c:pt idx="448">
                  <c:v>940</c:v>
                </c:pt>
                <c:pt idx="449">
                  <c:v>947</c:v>
                </c:pt>
                <c:pt idx="450">
                  <c:v>954</c:v>
                </c:pt>
                <c:pt idx="451">
                  <c:v>966</c:v>
                </c:pt>
                <c:pt idx="452">
                  <c:v>976</c:v>
                </c:pt>
                <c:pt idx="453">
                  <c:v>981</c:v>
                </c:pt>
                <c:pt idx="454">
                  <c:v>995</c:v>
                </c:pt>
                <c:pt idx="455">
                  <c:v>1003</c:v>
                </c:pt>
                <c:pt idx="456">
                  <c:v>1015</c:v>
                </c:pt>
                <c:pt idx="457">
                  <c:v>1020</c:v>
                </c:pt>
                <c:pt idx="458">
                  <c:v>1027</c:v>
                </c:pt>
                <c:pt idx="459">
                  <c:v>1033</c:v>
                </c:pt>
                <c:pt idx="460">
                  <c:v>1048</c:v>
                </c:pt>
                <c:pt idx="461">
                  <c:v>1045</c:v>
                </c:pt>
                <c:pt idx="462">
                  <c:v>1050</c:v>
                </c:pt>
                <c:pt idx="463">
                  <c:v>1059</c:v>
                </c:pt>
                <c:pt idx="464">
                  <c:v>1082</c:v>
                </c:pt>
                <c:pt idx="465">
                  <c:v>1081</c:v>
                </c:pt>
                <c:pt idx="466">
                  <c:v>1088</c:v>
                </c:pt>
                <c:pt idx="467">
                  <c:v>1088</c:v>
                </c:pt>
                <c:pt idx="468">
                  <c:v>1092</c:v>
                </c:pt>
                <c:pt idx="469">
                  <c:v>1104</c:v>
                </c:pt>
                <c:pt idx="470">
                  <c:v>1112</c:v>
                </c:pt>
                <c:pt idx="471">
                  <c:v>1120</c:v>
                </c:pt>
                <c:pt idx="472">
                  <c:v>1121</c:v>
                </c:pt>
                <c:pt idx="473">
                  <c:v>1123</c:v>
                </c:pt>
                <c:pt idx="474">
                  <c:v>1126</c:v>
                </c:pt>
                <c:pt idx="475">
                  <c:v>1134</c:v>
                </c:pt>
                <c:pt idx="476">
                  <c:v>1134</c:v>
                </c:pt>
                <c:pt idx="477">
                  <c:v>1129</c:v>
                </c:pt>
                <c:pt idx="478">
                  <c:v>1136</c:v>
                </c:pt>
                <c:pt idx="479">
                  <c:v>1144</c:v>
                </c:pt>
                <c:pt idx="480">
                  <c:v>1146</c:v>
                </c:pt>
                <c:pt idx="481">
                  <c:v>1161</c:v>
                </c:pt>
                <c:pt idx="482">
                  <c:v>1171</c:v>
                </c:pt>
                <c:pt idx="483">
                  <c:v>1185</c:v>
                </c:pt>
                <c:pt idx="484">
                  <c:v>1178</c:v>
                </c:pt>
                <c:pt idx="485">
                  <c:v>1190</c:v>
                </c:pt>
                <c:pt idx="486">
                  <c:v>1188</c:v>
                </c:pt>
                <c:pt idx="487">
                  <c:v>1200</c:v>
                </c:pt>
                <c:pt idx="488">
                  <c:v>1204</c:v>
                </c:pt>
                <c:pt idx="489">
                  <c:v>1207</c:v>
                </c:pt>
                <c:pt idx="490">
                  <c:v>1216</c:v>
                </c:pt>
                <c:pt idx="491">
                  <c:v>1228</c:v>
                </c:pt>
                <c:pt idx="492">
                  <c:v>1250</c:v>
                </c:pt>
                <c:pt idx="493">
                  <c:v>1257</c:v>
                </c:pt>
                <c:pt idx="494">
                  <c:v>1277</c:v>
                </c:pt>
                <c:pt idx="495">
                  <c:v>1278</c:v>
                </c:pt>
                <c:pt idx="496">
                  <c:v>1282</c:v>
                </c:pt>
                <c:pt idx="497">
                  <c:v>1291</c:v>
                </c:pt>
                <c:pt idx="498">
                  <c:v>1303</c:v>
                </c:pt>
                <c:pt idx="499">
                  <c:v>1302</c:v>
                </c:pt>
                <c:pt idx="500">
                  <c:v>1318</c:v>
                </c:pt>
                <c:pt idx="501">
                  <c:v>1332</c:v>
                </c:pt>
                <c:pt idx="502">
                  <c:v>1347</c:v>
                </c:pt>
                <c:pt idx="503">
                  <c:v>1365</c:v>
                </c:pt>
                <c:pt idx="504">
                  <c:v>1366</c:v>
                </c:pt>
                <c:pt idx="505">
                  <c:v>1376</c:v>
                </c:pt>
                <c:pt idx="506">
                  <c:v>1377</c:v>
                </c:pt>
                <c:pt idx="507">
                  <c:v>1384</c:v>
                </c:pt>
                <c:pt idx="508">
                  <c:v>1394</c:v>
                </c:pt>
                <c:pt idx="509">
                  <c:v>1396</c:v>
                </c:pt>
                <c:pt idx="510">
                  <c:v>1401</c:v>
                </c:pt>
                <c:pt idx="511">
                  <c:v>1411</c:v>
                </c:pt>
                <c:pt idx="512">
                  <c:v>1417</c:v>
                </c:pt>
                <c:pt idx="513">
                  <c:v>1426</c:v>
                </c:pt>
                <c:pt idx="514">
                  <c:v>1435</c:v>
                </c:pt>
                <c:pt idx="515">
                  <c:v>1439</c:v>
                </c:pt>
                <c:pt idx="516">
                  <c:v>1461</c:v>
                </c:pt>
                <c:pt idx="517">
                  <c:v>1476</c:v>
                </c:pt>
                <c:pt idx="518">
                  <c:v>1486</c:v>
                </c:pt>
                <c:pt idx="519">
                  <c:v>1490</c:v>
                </c:pt>
                <c:pt idx="520">
                  <c:v>1496</c:v>
                </c:pt>
                <c:pt idx="521">
                  <c:v>1495</c:v>
                </c:pt>
                <c:pt idx="522">
                  <c:v>1508</c:v>
                </c:pt>
                <c:pt idx="523">
                  <c:v>1511</c:v>
                </c:pt>
                <c:pt idx="524">
                  <c:v>1526</c:v>
                </c:pt>
                <c:pt idx="525">
                  <c:v>1528</c:v>
                </c:pt>
                <c:pt idx="526">
                  <c:v>1551</c:v>
                </c:pt>
                <c:pt idx="527">
                  <c:v>1551</c:v>
                </c:pt>
                <c:pt idx="528">
                  <c:v>1560</c:v>
                </c:pt>
                <c:pt idx="529">
                  <c:v>1565</c:v>
                </c:pt>
                <c:pt idx="530">
                  <c:v>1580</c:v>
                </c:pt>
                <c:pt idx="531">
                  <c:v>1594</c:v>
                </c:pt>
                <c:pt idx="532">
                  <c:v>1609</c:v>
                </c:pt>
                <c:pt idx="533">
                  <c:v>1615</c:v>
                </c:pt>
                <c:pt idx="534">
                  <c:v>1606</c:v>
                </c:pt>
                <c:pt idx="535">
                  <c:v>1628</c:v>
                </c:pt>
                <c:pt idx="536">
                  <c:v>1641</c:v>
                </c:pt>
                <c:pt idx="537">
                  <c:v>1654</c:v>
                </c:pt>
                <c:pt idx="538">
                  <c:v>1670</c:v>
                </c:pt>
                <c:pt idx="539">
                  <c:v>1678</c:v>
                </c:pt>
                <c:pt idx="540">
                  <c:v>1699</c:v>
                </c:pt>
                <c:pt idx="541">
                  <c:v>1723</c:v>
                </c:pt>
                <c:pt idx="542">
                  <c:v>1731</c:v>
                </c:pt>
                <c:pt idx="543">
                  <c:v>1731</c:v>
                </c:pt>
                <c:pt idx="544">
                  <c:v>1745</c:v>
                </c:pt>
                <c:pt idx="545">
                  <c:v>1758</c:v>
                </c:pt>
                <c:pt idx="546">
                  <c:v>1775</c:v>
                </c:pt>
                <c:pt idx="547">
                  <c:v>1790</c:v>
                </c:pt>
                <c:pt idx="548">
                  <c:v>1787</c:v>
                </c:pt>
                <c:pt idx="549">
                  <c:v>1796</c:v>
                </c:pt>
                <c:pt idx="550">
                  <c:v>1818</c:v>
                </c:pt>
                <c:pt idx="551">
                  <c:v>1835</c:v>
                </c:pt>
                <c:pt idx="552">
                  <c:v>1838</c:v>
                </c:pt>
                <c:pt idx="553">
                  <c:v>1843</c:v>
                </c:pt>
                <c:pt idx="554">
                  <c:v>1858</c:v>
                </c:pt>
                <c:pt idx="555">
                  <c:v>1869</c:v>
                </c:pt>
                <c:pt idx="556">
                  <c:v>1885</c:v>
                </c:pt>
                <c:pt idx="557">
                  <c:v>1900</c:v>
                </c:pt>
                <c:pt idx="558">
                  <c:v>1902</c:v>
                </c:pt>
                <c:pt idx="559">
                  <c:v>1904</c:v>
                </c:pt>
                <c:pt idx="560">
                  <c:v>1914</c:v>
                </c:pt>
                <c:pt idx="561">
                  <c:v>1924</c:v>
                </c:pt>
                <c:pt idx="562">
                  <c:v>1928</c:v>
                </c:pt>
                <c:pt idx="563">
                  <c:v>1960</c:v>
                </c:pt>
                <c:pt idx="564">
                  <c:v>1982</c:v>
                </c:pt>
                <c:pt idx="565">
                  <c:v>1995</c:v>
                </c:pt>
                <c:pt idx="566">
                  <c:v>2004</c:v>
                </c:pt>
                <c:pt idx="567">
                  <c:v>2033</c:v>
                </c:pt>
                <c:pt idx="568">
                  <c:v>2045</c:v>
                </c:pt>
                <c:pt idx="569">
                  <c:v>2078</c:v>
                </c:pt>
                <c:pt idx="570">
                  <c:v>2108</c:v>
                </c:pt>
                <c:pt idx="571">
                  <c:v>2122</c:v>
                </c:pt>
                <c:pt idx="572">
                  <c:v>2140</c:v>
                </c:pt>
                <c:pt idx="573">
                  <c:v>2156</c:v>
                </c:pt>
                <c:pt idx="574">
                  <c:v>2160</c:v>
                </c:pt>
                <c:pt idx="575">
                  <c:v>2182</c:v>
                </c:pt>
                <c:pt idx="576">
                  <c:v>2210</c:v>
                </c:pt>
                <c:pt idx="577">
                  <c:v>2233</c:v>
                </c:pt>
                <c:pt idx="578">
                  <c:v>2248</c:v>
                </c:pt>
                <c:pt idx="579">
                  <c:v>2270</c:v>
                </c:pt>
                <c:pt idx="580">
                  <c:v>2284</c:v>
                </c:pt>
                <c:pt idx="581">
                  <c:v>2315</c:v>
                </c:pt>
                <c:pt idx="582">
                  <c:v>2330</c:v>
                </c:pt>
                <c:pt idx="583">
                  <c:v>2365</c:v>
                </c:pt>
                <c:pt idx="584">
                  <c:v>2383</c:v>
                </c:pt>
                <c:pt idx="585">
                  <c:v>2413</c:v>
                </c:pt>
                <c:pt idx="586">
                  <c:v>2443</c:v>
                </c:pt>
                <c:pt idx="587">
                  <c:v>2469</c:v>
                </c:pt>
                <c:pt idx="588">
                  <c:v>2481</c:v>
                </c:pt>
                <c:pt idx="589">
                  <c:v>2502</c:v>
                </c:pt>
                <c:pt idx="590">
                  <c:v>2522</c:v>
                </c:pt>
                <c:pt idx="591">
                  <c:v>2550</c:v>
                </c:pt>
                <c:pt idx="592">
                  <c:v>2566</c:v>
                </c:pt>
                <c:pt idx="593">
                  <c:v>2578</c:v>
                </c:pt>
                <c:pt idx="594">
                  <c:v>2612</c:v>
                </c:pt>
                <c:pt idx="595">
                  <c:v>2647</c:v>
                </c:pt>
                <c:pt idx="596">
                  <c:v>2656</c:v>
                </c:pt>
                <c:pt idx="597">
                  <c:v>2639</c:v>
                </c:pt>
                <c:pt idx="598">
                  <c:v>2653</c:v>
                </c:pt>
                <c:pt idx="599">
                  <c:v>2674</c:v>
                </c:pt>
                <c:pt idx="600">
                  <c:v>2699</c:v>
                </c:pt>
                <c:pt idx="601">
                  <c:v>2723</c:v>
                </c:pt>
                <c:pt idx="602">
                  <c:v>2743</c:v>
                </c:pt>
                <c:pt idx="603">
                  <c:v>2770</c:v>
                </c:pt>
                <c:pt idx="604">
                  <c:v>2790</c:v>
                </c:pt>
                <c:pt idx="605">
                  <c:v>2811</c:v>
                </c:pt>
                <c:pt idx="606">
                  <c:v>2820</c:v>
                </c:pt>
                <c:pt idx="607">
                  <c:v>2846</c:v>
                </c:pt>
                <c:pt idx="608">
                  <c:v>2857</c:v>
                </c:pt>
                <c:pt idx="609">
                  <c:v>2871</c:v>
                </c:pt>
                <c:pt idx="610">
                  <c:v>2902</c:v>
                </c:pt>
                <c:pt idx="611">
                  <c:v>2918</c:v>
                </c:pt>
                <c:pt idx="612">
                  <c:v>2940</c:v>
                </c:pt>
                <c:pt idx="613">
                  <c:v>2960</c:v>
                </c:pt>
                <c:pt idx="614">
                  <c:v>2976</c:v>
                </c:pt>
                <c:pt idx="615">
                  <c:v>2996</c:v>
                </c:pt>
                <c:pt idx="616">
                  <c:v>3018</c:v>
                </c:pt>
                <c:pt idx="617">
                  <c:v>3035</c:v>
                </c:pt>
                <c:pt idx="618">
                  <c:v>3055</c:v>
                </c:pt>
                <c:pt idx="619">
                  <c:v>3053</c:v>
                </c:pt>
                <c:pt idx="620">
                  <c:v>3072</c:v>
                </c:pt>
                <c:pt idx="621">
                  <c:v>3093</c:v>
                </c:pt>
                <c:pt idx="622">
                  <c:v>3111</c:v>
                </c:pt>
                <c:pt idx="623">
                  <c:v>3142</c:v>
                </c:pt>
                <c:pt idx="624">
                  <c:v>3162</c:v>
                </c:pt>
                <c:pt idx="625">
                  <c:v>3199</c:v>
                </c:pt>
                <c:pt idx="626">
                  <c:v>3217</c:v>
                </c:pt>
                <c:pt idx="627">
                  <c:v>3235</c:v>
                </c:pt>
                <c:pt idx="628">
                  <c:v>3232</c:v>
                </c:pt>
                <c:pt idx="629">
                  <c:v>3233</c:v>
                </c:pt>
                <c:pt idx="630">
                  <c:v>3257</c:v>
                </c:pt>
                <c:pt idx="631">
                  <c:v>3280</c:v>
                </c:pt>
                <c:pt idx="632">
                  <c:v>3315</c:v>
                </c:pt>
                <c:pt idx="633">
                  <c:v>3330</c:v>
                </c:pt>
                <c:pt idx="634">
                  <c:v>3347</c:v>
                </c:pt>
                <c:pt idx="635">
                  <c:v>3366</c:v>
                </c:pt>
                <c:pt idx="636">
                  <c:v>3391</c:v>
                </c:pt>
                <c:pt idx="637">
                  <c:v>3430</c:v>
                </c:pt>
                <c:pt idx="638">
                  <c:v>3467</c:v>
                </c:pt>
                <c:pt idx="639">
                  <c:v>3491</c:v>
                </c:pt>
                <c:pt idx="640">
                  <c:v>3494</c:v>
                </c:pt>
                <c:pt idx="641">
                  <c:v>3513</c:v>
                </c:pt>
                <c:pt idx="642">
                  <c:v>3527</c:v>
                </c:pt>
                <c:pt idx="643">
                  <c:v>3561</c:v>
                </c:pt>
                <c:pt idx="644">
                  <c:v>3592</c:v>
                </c:pt>
                <c:pt idx="645">
                  <c:v>3624</c:v>
                </c:pt>
                <c:pt idx="646">
                  <c:v>3634</c:v>
                </c:pt>
                <c:pt idx="647">
                  <c:v>3676</c:v>
                </c:pt>
                <c:pt idx="648">
                  <c:v>3708</c:v>
                </c:pt>
                <c:pt idx="649">
                  <c:v>3730</c:v>
                </c:pt>
                <c:pt idx="650">
                  <c:v>3751</c:v>
                </c:pt>
                <c:pt idx="651">
                  <c:v>3767</c:v>
                </c:pt>
                <c:pt idx="652">
                  <c:v>3793</c:v>
                </c:pt>
                <c:pt idx="653">
                  <c:v>3818</c:v>
                </c:pt>
                <c:pt idx="654">
                  <c:v>3817</c:v>
                </c:pt>
                <c:pt idx="655">
                  <c:v>3830</c:v>
                </c:pt>
                <c:pt idx="656">
                  <c:v>3863</c:v>
                </c:pt>
                <c:pt idx="657">
                  <c:v>3904</c:v>
                </c:pt>
                <c:pt idx="658">
                  <c:v>3923</c:v>
                </c:pt>
                <c:pt idx="659">
                  <c:v>3946</c:v>
                </c:pt>
                <c:pt idx="660">
                  <c:v>3964</c:v>
                </c:pt>
                <c:pt idx="661">
                  <c:v>4003</c:v>
                </c:pt>
                <c:pt idx="662">
                  <c:v>4016</c:v>
                </c:pt>
                <c:pt idx="663">
                  <c:v>4040</c:v>
                </c:pt>
                <c:pt idx="664">
                  <c:v>4072</c:v>
                </c:pt>
                <c:pt idx="665">
                  <c:v>4121</c:v>
                </c:pt>
                <c:pt idx="666">
                  <c:v>4129</c:v>
                </c:pt>
                <c:pt idx="667">
                  <c:v>4173</c:v>
                </c:pt>
                <c:pt idx="668">
                  <c:v>4191</c:v>
                </c:pt>
                <c:pt idx="669">
                  <c:v>4209</c:v>
                </c:pt>
                <c:pt idx="670">
                  <c:v>4263</c:v>
                </c:pt>
                <c:pt idx="671">
                  <c:v>4297</c:v>
                </c:pt>
                <c:pt idx="672">
                  <c:v>4332</c:v>
                </c:pt>
                <c:pt idx="673">
                  <c:v>4369</c:v>
                </c:pt>
                <c:pt idx="674">
                  <c:v>4398</c:v>
                </c:pt>
                <c:pt idx="675">
                  <c:v>4425</c:v>
                </c:pt>
                <c:pt idx="676">
                  <c:v>4456</c:v>
                </c:pt>
                <c:pt idx="677">
                  <c:v>4474</c:v>
                </c:pt>
                <c:pt idx="678">
                  <c:v>4520</c:v>
                </c:pt>
                <c:pt idx="679">
                  <c:v>4568</c:v>
                </c:pt>
                <c:pt idx="680">
                  <c:v>4580</c:v>
                </c:pt>
                <c:pt idx="681">
                  <c:v>4610</c:v>
                </c:pt>
                <c:pt idx="682">
                  <c:v>4615</c:v>
                </c:pt>
                <c:pt idx="683">
                  <c:v>4657</c:v>
                </c:pt>
                <c:pt idx="684">
                  <c:v>4694</c:v>
                </c:pt>
                <c:pt idx="685">
                  <c:v>4713</c:v>
                </c:pt>
                <c:pt idx="686">
                  <c:v>4758</c:v>
                </c:pt>
                <c:pt idx="687">
                  <c:v>4820</c:v>
                </c:pt>
                <c:pt idx="688">
                  <c:v>4835</c:v>
                </c:pt>
                <c:pt idx="689">
                  <c:v>4879</c:v>
                </c:pt>
                <c:pt idx="690">
                  <c:v>4891</c:v>
                </c:pt>
                <c:pt idx="691">
                  <c:v>4953</c:v>
                </c:pt>
                <c:pt idx="692">
                  <c:v>4982</c:v>
                </c:pt>
                <c:pt idx="693">
                  <c:v>5010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7C-4C0A-A07D-5F6BA7E4CE79}"/>
            </c:ext>
          </c:extLst>
        </c:ser>
        <c:ser>
          <c:idx val="6"/>
          <c:order val="10"/>
          <c:tx>
            <c:v>R200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'R20-R200'!$BU$3:$BU$734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'R20-R200'!$BV$3:$BV$734</c:f>
              <c:numCache>
                <c:formatCode>General</c:formatCode>
                <c:ptCount val="732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53</c:v>
                </c:pt>
                <c:pt idx="8">
                  <c:v>53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53</c:v>
                </c:pt>
                <c:pt idx="13">
                  <c:v>50</c:v>
                </c:pt>
                <c:pt idx="14">
                  <c:v>48</c:v>
                </c:pt>
                <c:pt idx="15">
                  <c:v>49</c:v>
                </c:pt>
                <c:pt idx="16">
                  <c:v>51</c:v>
                </c:pt>
                <c:pt idx="17">
                  <c:v>52</c:v>
                </c:pt>
                <c:pt idx="18">
                  <c:v>52</c:v>
                </c:pt>
                <c:pt idx="19">
                  <c:v>53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59</c:v>
                </c:pt>
                <c:pt idx="27">
                  <c:v>61</c:v>
                </c:pt>
                <c:pt idx="28">
                  <c:v>60</c:v>
                </c:pt>
                <c:pt idx="29">
                  <c:v>60</c:v>
                </c:pt>
                <c:pt idx="30">
                  <c:v>61</c:v>
                </c:pt>
                <c:pt idx="31">
                  <c:v>59</c:v>
                </c:pt>
                <c:pt idx="32">
                  <c:v>57</c:v>
                </c:pt>
                <c:pt idx="33">
                  <c:v>61</c:v>
                </c:pt>
                <c:pt idx="34">
                  <c:v>61</c:v>
                </c:pt>
                <c:pt idx="35">
                  <c:v>60</c:v>
                </c:pt>
                <c:pt idx="36">
                  <c:v>60</c:v>
                </c:pt>
                <c:pt idx="37">
                  <c:v>61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64</c:v>
                </c:pt>
                <c:pt idx="44">
                  <c:v>63</c:v>
                </c:pt>
                <c:pt idx="45">
                  <c:v>63</c:v>
                </c:pt>
                <c:pt idx="46">
                  <c:v>64</c:v>
                </c:pt>
                <c:pt idx="47">
                  <c:v>67</c:v>
                </c:pt>
                <c:pt idx="48">
                  <c:v>67</c:v>
                </c:pt>
                <c:pt idx="49">
                  <c:v>68</c:v>
                </c:pt>
                <c:pt idx="50">
                  <c:v>71</c:v>
                </c:pt>
                <c:pt idx="51">
                  <c:v>71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71</c:v>
                </c:pt>
                <c:pt idx="57">
                  <c:v>70</c:v>
                </c:pt>
                <c:pt idx="58">
                  <c:v>69</c:v>
                </c:pt>
                <c:pt idx="59">
                  <c:v>69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73</c:v>
                </c:pt>
                <c:pt idx="64">
                  <c:v>73</c:v>
                </c:pt>
                <c:pt idx="65">
                  <c:v>75</c:v>
                </c:pt>
                <c:pt idx="66">
                  <c:v>77</c:v>
                </c:pt>
                <c:pt idx="67">
                  <c:v>79</c:v>
                </c:pt>
                <c:pt idx="68">
                  <c:v>82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82</c:v>
                </c:pt>
                <c:pt idx="73">
                  <c:v>82</c:v>
                </c:pt>
                <c:pt idx="74">
                  <c:v>81</c:v>
                </c:pt>
                <c:pt idx="75">
                  <c:v>79</c:v>
                </c:pt>
                <c:pt idx="76">
                  <c:v>80</c:v>
                </c:pt>
                <c:pt idx="77">
                  <c:v>79</c:v>
                </c:pt>
                <c:pt idx="78">
                  <c:v>76</c:v>
                </c:pt>
                <c:pt idx="79">
                  <c:v>76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80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81</c:v>
                </c:pt>
                <c:pt idx="89">
                  <c:v>84</c:v>
                </c:pt>
                <c:pt idx="90">
                  <c:v>83</c:v>
                </c:pt>
                <c:pt idx="91">
                  <c:v>86</c:v>
                </c:pt>
                <c:pt idx="92">
                  <c:v>86</c:v>
                </c:pt>
                <c:pt idx="93">
                  <c:v>85</c:v>
                </c:pt>
                <c:pt idx="94">
                  <c:v>85</c:v>
                </c:pt>
                <c:pt idx="95">
                  <c:v>84</c:v>
                </c:pt>
                <c:pt idx="96">
                  <c:v>84</c:v>
                </c:pt>
                <c:pt idx="97">
                  <c:v>83</c:v>
                </c:pt>
                <c:pt idx="98">
                  <c:v>86</c:v>
                </c:pt>
                <c:pt idx="99">
                  <c:v>89</c:v>
                </c:pt>
                <c:pt idx="100">
                  <c:v>91</c:v>
                </c:pt>
                <c:pt idx="101">
                  <c:v>92</c:v>
                </c:pt>
                <c:pt idx="102">
                  <c:v>91</c:v>
                </c:pt>
                <c:pt idx="103">
                  <c:v>95</c:v>
                </c:pt>
                <c:pt idx="104">
                  <c:v>96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101</c:v>
                </c:pt>
                <c:pt idx="109">
                  <c:v>102</c:v>
                </c:pt>
                <c:pt idx="110">
                  <c:v>98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98</c:v>
                </c:pt>
                <c:pt idx="115">
                  <c:v>100</c:v>
                </c:pt>
                <c:pt idx="116">
                  <c:v>101</c:v>
                </c:pt>
                <c:pt idx="117">
                  <c:v>104</c:v>
                </c:pt>
                <c:pt idx="118">
                  <c:v>106</c:v>
                </c:pt>
                <c:pt idx="119">
                  <c:v>102</c:v>
                </c:pt>
                <c:pt idx="120">
                  <c:v>104</c:v>
                </c:pt>
                <c:pt idx="121">
                  <c:v>103</c:v>
                </c:pt>
                <c:pt idx="122">
                  <c:v>108</c:v>
                </c:pt>
                <c:pt idx="123">
                  <c:v>108</c:v>
                </c:pt>
                <c:pt idx="124">
                  <c:v>107</c:v>
                </c:pt>
                <c:pt idx="125">
                  <c:v>109</c:v>
                </c:pt>
                <c:pt idx="126">
                  <c:v>114</c:v>
                </c:pt>
                <c:pt idx="127">
                  <c:v>113</c:v>
                </c:pt>
                <c:pt idx="128">
                  <c:v>114</c:v>
                </c:pt>
                <c:pt idx="129">
                  <c:v>117</c:v>
                </c:pt>
                <c:pt idx="130">
                  <c:v>118</c:v>
                </c:pt>
                <c:pt idx="131">
                  <c:v>118</c:v>
                </c:pt>
                <c:pt idx="132">
                  <c:v>118</c:v>
                </c:pt>
                <c:pt idx="133">
                  <c:v>117</c:v>
                </c:pt>
                <c:pt idx="134">
                  <c:v>118</c:v>
                </c:pt>
                <c:pt idx="135">
                  <c:v>117</c:v>
                </c:pt>
                <c:pt idx="136">
                  <c:v>115</c:v>
                </c:pt>
                <c:pt idx="137">
                  <c:v>117</c:v>
                </c:pt>
                <c:pt idx="138">
                  <c:v>116</c:v>
                </c:pt>
                <c:pt idx="139">
                  <c:v>115</c:v>
                </c:pt>
                <c:pt idx="140">
                  <c:v>114</c:v>
                </c:pt>
                <c:pt idx="141">
                  <c:v>114</c:v>
                </c:pt>
                <c:pt idx="142">
                  <c:v>114</c:v>
                </c:pt>
                <c:pt idx="143">
                  <c:v>112</c:v>
                </c:pt>
                <c:pt idx="144">
                  <c:v>110</c:v>
                </c:pt>
                <c:pt idx="145">
                  <c:v>110</c:v>
                </c:pt>
                <c:pt idx="146">
                  <c:v>109</c:v>
                </c:pt>
                <c:pt idx="147">
                  <c:v>110</c:v>
                </c:pt>
                <c:pt idx="148">
                  <c:v>112</c:v>
                </c:pt>
                <c:pt idx="149">
                  <c:v>116</c:v>
                </c:pt>
                <c:pt idx="150">
                  <c:v>116</c:v>
                </c:pt>
                <c:pt idx="151">
                  <c:v>119</c:v>
                </c:pt>
                <c:pt idx="152">
                  <c:v>117</c:v>
                </c:pt>
                <c:pt idx="153">
                  <c:v>120</c:v>
                </c:pt>
                <c:pt idx="154">
                  <c:v>120</c:v>
                </c:pt>
                <c:pt idx="155">
                  <c:v>119</c:v>
                </c:pt>
                <c:pt idx="156">
                  <c:v>118</c:v>
                </c:pt>
                <c:pt idx="157">
                  <c:v>121</c:v>
                </c:pt>
                <c:pt idx="158">
                  <c:v>125</c:v>
                </c:pt>
                <c:pt idx="159">
                  <c:v>124</c:v>
                </c:pt>
                <c:pt idx="160">
                  <c:v>128</c:v>
                </c:pt>
                <c:pt idx="161">
                  <c:v>127</c:v>
                </c:pt>
                <c:pt idx="162">
                  <c:v>125</c:v>
                </c:pt>
                <c:pt idx="163">
                  <c:v>130</c:v>
                </c:pt>
                <c:pt idx="164">
                  <c:v>129</c:v>
                </c:pt>
                <c:pt idx="165">
                  <c:v>130</c:v>
                </c:pt>
                <c:pt idx="166">
                  <c:v>125</c:v>
                </c:pt>
                <c:pt idx="167">
                  <c:v>125</c:v>
                </c:pt>
                <c:pt idx="168">
                  <c:v>126</c:v>
                </c:pt>
                <c:pt idx="169">
                  <c:v>127</c:v>
                </c:pt>
                <c:pt idx="170">
                  <c:v>128</c:v>
                </c:pt>
                <c:pt idx="171">
                  <c:v>131</c:v>
                </c:pt>
                <c:pt idx="172">
                  <c:v>132</c:v>
                </c:pt>
                <c:pt idx="173">
                  <c:v>131</c:v>
                </c:pt>
                <c:pt idx="174">
                  <c:v>130</c:v>
                </c:pt>
                <c:pt idx="175">
                  <c:v>131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131</c:v>
                </c:pt>
                <c:pt idx="180">
                  <c:v>133</c:v>
                </c:pt>
                <c:pt idx="181">
                  <c:v>136</c:v>
                </c:pt>
                <c:pt idx="182">
                  <c:v>142</c:v>
                </c:pt>
                <c:pt idx="183">
                  <c:v>142</c:v>
                </c:pt>
                <c:pt idx="184">
                  <c:v>142</c:v>
                </c:pt>
                <c:pt idx="185">
                  <c:v>146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150</c:v>
                </c:pt>
                <c:pt idx="190">
                  <c:v>157</c:v>
                </c:pt>
                <c:pt idx="191">
                  <c:v>160</c:v>
                </c:pt>
                <c:pt idx="192">
                  <c:v>164</c:v>
                </c:pt>
                <c:pt idx="193">
                  <c:v>168</c:v>
                </c:pt>
                <c:pt idx="194">
                  <c:v>168</c:v>
                </c:pt>
                <c:pt idx="195">
                  <c:v>164</c:v>
                </c:pt>
                <c:pt idx="196">
                  <c:v>171</c:v>
                </c:pt>
                <c:pt idx="197">
                  <c:v>167</c:v>
                </c:pt>
                <c:pt idx="198">
                  <c:v>171</c:v>
                </c:pt>
                <c:pt idx="199">
                  <c:v>170</c:v>
                </c:pt>
                <c:pt idx="200">
                  <c:v>169</c:v>
                </c:pt>
                <c:pt idx="201">
                  <c:v>168</c:v>
                </c:pt>
                <c:pt idx="202">
                  <c:v>170</c:v>
                </c:pt>
                <c:pt idx="203">
                  <c:v>168</c:v>
                </c:pt>
                <c:pt idx="204">
                  <c:v>168</c:v>
                </c:pt>
                <c:pt idx="205">
                  <c:v>171</c:v>
                </c:pt>
                <c:pt idx="206">
                  <c:v>171</c:v>
                </c:pt>
                <c:pt idx="207">
                  <c:v>175</c:v>
                </c:pt>
                <c:pt idx="208">
                  <c:v>177</c:v>
                </c:pt>
                <c:pt idx="209">
                  <c:v>179</c:v>
                </c:pt>
                <c:pt idx="210">
                  <c:v>179</c:v>
                </c:pt>
                <c:pt idx="211">
                  <c:v>182</c:v>
                </c:pt>
                <c:pt idx="212">
                  <c:v>182</c:v>
                </c:pt>
                <c:pt idx="213">
                  <c:v>180</c:v>
                </c:pt>
                <c:pt idx="214">
                  <c:v>185</c:v>
                </c:pt>
                <c:pt idx="215">
                  <c:v>181</c:v>
                </c:pt>
                <c:pt idx="216">
                  <c:v>186</c:v>
                </c:pt>
                <c:pt idx="217">
                  <c:v>189</c:v>
                </c:pt>
                <c:pt idx="218">
                  <c:v>187</c:v>
                </c:pt>
                <c:pt idx="219">
                  <c:v>186</c:v>
                </c:pt>
                <c:pt idx="220">
                  <c:v>187</c:v>
                </c:pt>
                <c:pt idx="221">
                  <c:v>186</c:v>
                </c:pt>
                <c:pt idx="222">
                  <c:v>189</c:v>
                </c:pt>
                <c:pt idx="223">
                  <c:v>191</c:v>
                </c:pt>
                <c:pt idx="224">
                  <c:v>192</c:v>
                </c:pt>
                <c:pt idx="225">
                  <c:v>192</c:v>
                </c:pt>
                <c:pt idx="226">
                  <c:v>196</c:v>
                </c:pt>
                <c:pt idx="227">
                  <c:v>193</c:v>
                </c:pt>
                <c:pt idx="228">
                  <c:v>191</c:v>
                </c:pt>
                <c:pt idx="229">
                  <c:v>193</c:v>
                </c:pt>
                <c:pt idx="230">
                  <c:v>193</c:v>
                </c:pt>
                <c:pt idx="231">
                  <c:v>194</c:v>
                </c:pt>
                <c:pt idx="232">
                  <c:v>199</c:v>
                </c:pt>
                <c:pt idx="233">
                  <c:v>202</c:v>
                </c:pt>
                <c:pt idx="234">
                  <c:v>204</c:v>
                </c:pt>
                <c:pt idx="235">
                  <c:v>206</c:v>
                </c:pt>
                <c:pt idx="236">
                  <c:v>206</c:v>
                </c:pt>
                <c:pt idx="237">
                  <c:v>206</c:v>
                </c:pt>
                <c:pt idx="238">
                  <c:v>205</c:v>
                </c:pt>
                <c:pt idx="239">
                  <c:v>207</c:v>
                </c:pt>
                <c:pt idx="240">
                  <c:v>210</c:v>
                </c:pt>
                <c:pt idx="241">
                  <c:v>211</c:v>
                </c:pt>
                <c:pt idx="242">
                  <c:v>214</c:v>
                </c:pt>
                <c:pt idx="243">
                  <c:v>209</c:v>
                </c:pt>
                <c:pt idx="244">
                  <c:v>209</c:v>
                </c:pt>
                <c:pt idx="245">
                  <c:v>212</c:v>
                </c:pt>
                <c:pt idx="246">
                  <c:v>211</c:v>
                </c:pt>
                <c:pt idx="247">
                  <c:v>212</c:v>
                </c:pt>
                <c:pt idx="248">
                  <c:v>208</c:v>
                </c:pt>
                <c:pt idx="249">
                  <c:v>211</c:v>
                </c:pt>
                <c:pt idx="250">
                  <c:v>210</c:v>
                </c:pt>
                <c:pt idx="251">
                  <c:v>205</c:v>
                </c:pt>
                <c:pt idx="252">
                  <c:v>206</c:v>
                </c:pt>
                <c:pt idx="253">
                  <c:v>208</c:v>
                </c:pt>
                <c:pt idx="254">
                  <c:v>211</c:v>
                </c:pt>
                <c:pt idx="255">
                  <c:v>218</c:v>
                </c:pt>
                <c:pt idx="256">
                  <c:v>223</c:v>
                </c:pt>
                <c:pt idx="257">
                  <c:v>224</c:v>
                </c:pt>
                <c:pt idx="258">
                  <c:v>225</c:v>
                </c:pt>
                <c:pt idx="259">
                  <c:v>231</c:v>
                </c:pt>
                <c:pt idx="260">
                  <c:v>232</c:v>
                </c:pt>
                <c:pt idx="261">
                  <c:v>239</c:v>
                </c:pt>
                <c:pt idx="262">
                  <c:v>237</c:v>
                </c:pt>
                <c:pt idx="263">
                  <c:v>243</c:v>
                </c:pt>
                <c:pt idx="264">
                  <c:v>246</c:v>
                </c:pt>
                <c:pt idx="265">
                  <c:v>241</c:v>
                </c:pt>
                <c:pt idx="266">
                  <c:v>245</c:v>
                </c:pt>
                <c:pt idx="267">
                  <c:v>248</c:v>
                </c:pt>
                <c:pt idx="268">
                  <c:v>243</c:v>
                </c:pt>
                <c:pt idx="269">
                  <c:v>247</c:v>
                </c:pt>
                <c:pt idx="270">
                  <c:v>251</c:v>
                </c:pt>
                <c:pt idx="271">
                  <c:v>257</c:v>
                </c:pt>
                <c:pt idx="272">
                  <c:v>256</c:v>
                </c:pt>
                <c:pt idx="273">
                  <c:v>261</c:v>
                </c:pt>
                <c:pt idx="274">
                  <c:v>265</c:v>
                </c:pt>
                <c:pt idx="275">
                  <c:v>270</c:v>
                </c:pt>
                <c:pt idx="276">
                  <c:v>278</c:v>
                </c:pt>
                <c:pt idx="277">
                  <c:v>282</c:v>
                </c:pt>
                <c:pt idx="278">
                  <c:v>288</c:v>
                </c:pt>
                <c:pt idx="279">
                  <c:v>292</c:v>
                </c:pt>
                <c:pt idx="280">
                  <c:v>293</c:v>
                </c:pt>
                <c:pt idx="281">
                  <c:v>294</c:v>
                </c:pt>
                <c:pt idx="282">
                  <c:v>297</c:v>
                </c:pt>
                <c:pt idx="283">
                  <c:v>297</c:v>
                </c:pt>
                <c:pt idx="284">
                  <c:v>296</c:v>
                </c:pt>
                <c:pt idx="285">
                  <c:v>300</c:v>
                </c:pt>
                <c:pt idx="286">
                  <c:v>299</c:v>
                </c:pt>
                <c:pt idx="287">
                  <c:v>302</c:v>
                </c:pt>
                <c:pt idx="288">
                  <c:v>307</c:v>
                </c:pt>
                <c:pt idx="289">
                  <c:v>306</c:v>
                </c:pt>
                <c:pt idx="290">
                  <c:v>310</c:v>
                </c:pt>
                <c:pt idx="291">
                  <c:v>311</c:v>
                </c:pt>
                <c:pt idx="292">
                  <c:v>313</c:v>
                </c:pt>
                <c:pt idx="293">
                  <c:v>316</c:v>
                </c:pt>
                <c:pt idx="294">
                  <c:v>310</c:v>
                </c:pt>
                <c:pt idx="295">
                  <c:v>312</c:v>
                </c:pt>
                <c:pt idx="296">
                  <c:v>318</c:v>
                </c:pt>
                <c:pt idx="297">
                  <c:v>324</c:v>
                </c:pt>
                <c:pt idx="298">
                  <c:v>328</c:v>
                </c:pt>
                <c:pt idx="299">
                  <c:v>329</c:v>
                </c:pt>
                <c:pt idx="300">
                  <c:v>333</c:v>
                </c:pt>
                <c:pt idx="301">
                  <c:v>331</c:v>
                </c:pt>
                <c:pt idx="302">
                  <c:v>333</c:v>
                </c:pt>
                <c:pt idx="303">
                  <c:v>333</c:v>
                </c:pt>
                <c:pt idx="304">
                  <c:v>338</c:v>
                </c:pt>
                <c:pt idx="305">
                  <c:v>344</c:v>
                </c:pt>
                <c:pt idx="306">
                  <c:v>347</c:v>
                </c:pt>
                <c:pt idx="307">
                  <c:v>347</c:v>
                </c:pt>
                <c:pt idx="308">
                  <c:v>350</c:v>
                </c:pt>
                <c:pt idx="309">
                  <c:v>351</c:v>
                </c:pt>
                <c:pt idx="310">
                  <c:v>354</c:v>
                </c:pt>
                <c:pt idx="311">
                  <c:v>358</c:v>
                </c:pt>
                <c:pt idx="312">
                  <c:v>356</c:v>
                </c:pt>
                <c:pt idx="313">
                  <c:v>361</c:v>
                </c:pt>
                <c:pt idx="314">
                  <c:v>365</c:v>
                </c:pt>
                <c:pt idx="315">
                  <c:v>361</c:v>
                </c:pt>
                <c:pt idx="316">
                  <c:v>367</c:v>
                </c:pt>
                <c:pt idx="317">
                  <c:v>368</c:v>
                </c:pt>
                <c:pt idx="318">
                  <c:v>373</c:v>
                </c:pt>
                <c:pt idx="319">
                  <c:v>382</c:v>
                </c:pt>
                <c:pt idx="320">
                  <c:v>384</c:v>
                </c:pt>
                <c:pt idx="321">
                  <c:v>388</c:v>
                </c:pt>
                <c:pt idx="322">
                  <c:v>391</c:v>
                </c:pt>
                <c:pt idx="323">
                  <c:v>401</c:v>
                </c:pt>
                <c:pt idx="324">
                  <c:v>401</c:v>
                </c:pt>
                <c:pt idx="325">
                  <c:v>403</c:v>
                </c:pt>
                <c:pt idx="326">
                  <c:v>406</c:v>
                </c:pt>
                <c:pt idx="327">
                  <c:v>408</c:v>
                </c:pt>
                <c:pt idx="328">
                  <c:v>408</c:v>
                </c:pt>
                <c:pt idx="329">
                  <c:v>414</c:v>
                </c:pt>
                <c:pt idx="330">
                  <c:v>425</c:v>
                </c:pt>
                <c:pt idx="331">
                  <c:v>428</c:v>
                </c:pt>
                <c:pt idx="332">
                  <c:v>434</c:v>
                </c:pt>
                <c:pt idx="333">
                  <c:v>433</c:v>
                </c:pt>
                <c:pt idx="334">
                  <c:v>438</c:v>
                </c:pt>
                <c:pt idx="335">
                  <c:v>444</c:v>
                </c:pt>
                <c:pt idx="336">
                  <c:v>452</c:v>
                </c:pt>
                <c:pt idx="337">
                  <c:v>451</c:v>
                </c:pt>
                <c:pt idx="338">
                  <c:v>450</c:v>
                </c:pt>
                <c:pt idx="339">
                  <c:v>455</c:v>
                </c:pt>
                <c:pt idx="340">
                  <c:v>458</c:v>
                </c:pt>
                <c:pt idx="341">
                  <c:v>462</c:v>
                </c:pt>
                <c:pt idx="342">
                  <c:v>464</c:v>
                </c:pt>
                <c:pt idx="343">
                  <c:v>462</c:v>
                </c:pt>
                <c:pt idx="344">
                  <c:v>466</c:v>
                </c:pt>
                <c:pt idx="345">
                  <c:v>474</c:v>
                </c:pt>
                <c:pt idx="346">
                  <c:v>473</c:v>
                </c:pt>
                <c:pt idx="347">
                  <c:v>469</c:v>
                </c:pt>
                <c:pt idx="348">
                  <c:v>478</c:v>
                </c:pt>
                <c:pt idx="349">
                  <c:v>485</c:v>
                </c:pt>
                <c:pt idx="350">
                  <c:v>487</c:v>
                </c:pt>
                <c:pt idx="351">
                  <c:v>495</c:v>
                </c:pt>
                <c:pt idx="352">
                  <c:v>507</c:v>
                </c:pt>
                <c:pt idx="353">
                  <c:v>507</c:v>
                </c:pt>
                <c:pt idx="354">
                  <c:v>509</c:v>
                </c:pt>
                <c:pt idx="355">
                  <c:v>506</c:v>
                </c:pt>
                <c:pt idx="356">
                  <c:v>509</c:v>
                </c:pt>
                <c:pt idx="357">
                  <c:v>512</c:v>
                </c:pt>
                <c:pt idx="358">
                  <c:v>512</c:v>
                </c:pt>
                <c:pt idx="359">
                  <c:v>515</c:v>
                </c:pt>
                <c:pt idx="360">
                  <c:v>520</c:v>
                </c:pt>
                <c:pt idx="361">
                  <c:v>521</c:v>
                </c:pt>
                <c:pt idx="362">
                  <c:v>524</c:v>
                </c:pt>
                <c:pt idx="363">
                  <c:v>530</c:v>
                </c:pt>
                <c:pt idx="364">
                  <c:v>538</c:v>
                </c:pt>
                <c:pt idx="365">
                  <c:v>546</c:v>
                </c:pt>
                <c:pt idx="366">
                  <c:v>546</c:v>
                </c:pt>
                <c:pt idx="367">
                  <c:v>545</c:v>
                </c:pt>
                <c:pt idx="368">
                  <c:v>546</c:v>
                </c:pt>
                <c:pt idx="369">
                  <c:v>559</c:v>
                </c:pt>
                <c:pt idx="370">
                  <c:v>561</c:v>
                </c:pt>
                <c:pt idx="371">
                  <c:v>569</c:v>
                </c:pt>
                <c:pt idx="372">
                  <c:v>568</c:v>
                </c:pt>
                <c:pt idx="373">
                  <c:v>571</c:v>
                </c:pt>
                <c:pt idx="374">
                  <c:v>571</c:v>
                </c:pt>
                <c:pt idx="375">
                  <c:v>579</c:v>
                </c:pt>
                <c:pt idx="376">
                  <c:v>585</c:v>
                </c:pt>
                <c:pt idx="377">
                  <c:v>590</c:v>
                </c:pt>
                <c:pt idx="378">
                  <c:v>594</c:v>
                </c:pt>
                <c:pt idx="379">
                  <c:v>606</c:v>
                </c:pt>
                <c:pt idx="380">
                  <c:v>608</c:v>
                </c:pt>
                <c:pt idx="381">
                  <c:v>612</c:v>
                </c:pt>
                <c:pt idx="382">
                  <c:v>613</c:v>
                </c:pt>
                <c:pt idx="383">
                  <c:v>622</c:v>
                </c:pt>
                <c:pt idx="384">
                  <c:v>628</c:v>
                </c:pt>
                <c:pt idx="385">
                  <c:v>633</c:v>
                </c:pt>
                <c:pt idx="386">
                  <c:v>636</c:v>
                </c:pt>
                <c:pt idx="387">
                  <c:v>638</c:v>
                </c:pt>
                <c:pt idx="388">
                  <c:v>639</c:v>
                </c:pt>
                <c:pt idx="389">
                  <c:v>635</c:v>
                </c:pt>
                <c:pt idx="390">
                  <c:v>637</c:v>
                </c:pt>
                <c:pt idx="391">
                  <c:v>646</c:v>
                </c:pt>
                <c:pt idx="392">
                  <c:v>650</c:v>
                </c:pt>
                <c:pt idx="393">
                  <c:v>655</c:v>
                </c:pt>
                <c:pt idx="394">
                  <c:v>655</c:v>
                </c:pt>
                <c:pt idx="395">
                  <c:v>658</c:v>
                </c:pt>
                <c:pt idx="396">
                  <c:v>647</c:v>
                </c:pt>
                <c:pt idx="397">
                  <c:v>643</c:v>
                </c:pt>
                <c:pt idx="398">
                  <c:v>659</c:v>
                </c:pt>
                <c:pt idx="399">
                  <c:v>659</c:v>
                </c:pt>
                <c:pt idx="400">
                  <c:v>659</c:v>
                </c:pt>
                <c:pt idx="401">
                  <c:v>664</c:v>
                </c:pt>
                <c:pt idx="402">
                  <c:v>672</c:v>
                </c:pt>
                <c:pt idx="403">
                  <c:v>672</c:v>
                </c:pt>
                <c:pt idx="404">
                  <c:v>682</c:v>
                </c:pt>
                <c:pt idx="405">
                  <c:v>682</c:v>
                </c:pt>
                <c:pt idx="406">
                  <c:v>686</c:v>
                </c:pt>
                <c:pt idx="407">
                  <c:v>687</c:v>
                </c:pt>
                <c:pt idx="408">
                  <c:v>697</c:v>
                </c:pt>
                <c:pt idx="409">
                  <c:v>706</c:v>
                </c:pt>
                <c:pt idx="410">
                  <c:v>710</c:v>
                </c:pt>
                <c:pt idx="411">
                  <c:v>719</c:v>
                </c:pt>
                <c:pt idx="412">
                  <c:v>716</c:v>
                </c:pt>
                <c:pt idx="413">
                  <c:v>725</c:v>
                </c:pt>
                <c:pt idx="414">
                  <c:v>733</c:v>
                </c:pt>
                <c:pt idx="415">
                  <c:v>734</c:v>
                </c:pt>
                <c:pt idx="416">
                  <c:v>740</c:v>
                </c:pt>
                <c:pt idx="417">
                  <c:v>739</c:v>
                </c:pt>
                <c:pt idx="418">
                  <c:v>747</c:v>
                </c:pt>
                <c:pt idx="419">
                  <c:v>757</c:v>
                </c:pt>
                <c:pt idx="420">
                  <c:v>759</c:v>
                </c:pt>
                <c:pt idx="421">
                  <c:v>762</c:v>
                </c:pt>
                <c:pt idx="422">
                  <c:v>770</c:v>
                </c:pt>
                <c:pt idx="423">
                  <c:v>772</c:v>
                </c:pt>
                <c:pt idx="424">
                  <c:v>780</c:v>
                </c:pt>
                <c:pt idx="425">
                  <c:v>786</c:v>
                </c:pt>
                <c:pt idx="426">
                  <c:v>794</c:v>
                </c:pt>
                <c:pt idx="427">
                  <c:v>794</c:v>
                </c:pt>
                <c:pt idx="428">
                  <c:v>795</c:v>
                </c:pt>
                <c:pt idx="429">
                  <c:v>808</c:v>
                </c:pt>
                <c:pt idx="430">
                  <c:v>805</c:v>
                </c:pt>
                <c:pt idx="431">
                  <c:v>806</c:v>
                </c:pt>
                <c:pt idx="432">
                  <c:v>810</c:v>
                </c:pt>
                <c:pt idx="433">
                  <c:v>815</c:v>
                </c:pt>
                <c:pt idx="434">
                  <c:v>820</c:v>
                </c:pt>
                <c:pt idx="435">
                  <c:v>826</c:v>
                </c:pt>
                <c:pt idx="436">
                  <c:v>832</c:v>
                </c:pt>
                <c:pt idx="437">
                  <c:v>834</c:v>
                </c:pt>
                <c:pt idx="438">
                  <c:v>836</c:v>
                </c:pt>
                <c:pt idx="439">
                  <c:v>848</c:v>
                </c:pt>
                <c:pt idx="440">
                  <c:v>853</c:v>
                </c:pt>
                <c:pt idx="441">
                  <c:v>856</c:v>
                </c:pt>
                <c:pt idx="442">
                  <c:v>859</c:v>
                </c:pt>
                <c:pt idx="443">
                  <c:v>867</c:v>
                </c:pt>
                <c:pt idx="444">
                  <c:v>885</c:v>
                </c:pt>
                <c:pt idx="445">
                  <c:v>886</c:v>
                </c:pt>
                <c:pt idx="446">
                  <c:v>882</c:v>
                </c:pt>
                <c:pt idx="447">
                  <c:v>886</c:v>
                </c:pt>
                <c:pt idx="448">
                  <c:v>895</c:v>
                </c:pt>
                <c:pt idx="449">
                  <c:v>897</c:v>
                </c:pt>
                <c:pt idx="450">
                  <c:v>905</c:v>
                </c:pt>
                <c:pt idx="451">
                  <c:v>914</c:v>
                </c:pt>
                <c:pt idx="452">
                  <c:v>929</c:v>
                </c:pt>
                <c:pt idx="453">
                  <c:v>937</c:v>
                </c:pt>
                <c:pt idx="454">
                  <c:v>950</c:v>
                </c:pt>
                <c:pt idx="455">
                  <c:v>950</c:v>
                </c:pt>
                <c:pt idx="456">
                  <c:v>958</c:v>
                </c:pt>
                <c:pt idx="457">
                  <c:v>973</c:v>
                </c:pt>
                <c:pt idx="458">
                  <c:v>978</c:v>
                </c:pt>
                <c:pt idx="459">
                  <c:v>971</c:v>
                </c:pt>
                <c:pt idx="460">
                  <c:v>971</c:v>
                </c:pt>
                <c:pt idx="461">
                  <c:v>973</c:v>
                </c:pt>
                <c:pt idx="462">
                  <c:v>980</c:v>
                </c:pt>
                <c:pt idx="463">
                  <c:v>990</c:v>
                </c:pt>
                <c:pt idx="464">
                  <c:v>993</c:v>
                </c:pt>
                <c:pt idx="465">
                  <c:v>994</c:v>
                </c:pt>
                <c:pt idx="466">
                  <c:v>1006</c:v>
                </c:pt>
                <c:pt idx="467">
                  <c:v>1013</c:v>
                </c:pt>
                <c:pt idx="468">
                  <c:v>1010</c:v>
                </c:pt>
                <c:pt idx="469">
                  <c:v>1013</c:v>
                </c:pt>
                <c:pt idx="470">
                  <c:v>1012</c:v>
                </c:pt>
                <c:pt idx="471">
                  <c:v>1017</c:v>
                </c:pt>
                <c:pt idx="472">
                  <c:v>1016</c:v>
                </c:pt>
                <c:pt idx="473">
                  <c:v>1022</c:v>
                </c:pt>
                <c:pt idx="474">
                  <c:v>1035</c:v>
                </c:pt>
                <c:pt idx="475">
                  <c:v>1047</c:v>
                </c:pt>
                <c:pt idx="476">
                  <c:v>1046</c:v>
                </c:pt>
                <c:pt idx="477">
                  <c:v>1048</c:v>
                </c:pt>
                <c:pt idx="478">
                  <c:v>1053</c:v>
                </c:pt>
                <c:pt idx="479">
                  <c:v>1055</c:v>
                </c:pt>
                <c:pt idx="480">
                  <c:v>1061</c:v>
                </c:pt>
                <c:pt idx="481">
                  <c:v>1067</c:v>
                </c:pt>
                <c:pt idx="482">
                  <c:v>1078</c:v>
                </c:pt>
                <c:pt idx="483">
                  <c:v>1078</c:v>
                </c:pt>
                <c:pt idx="484">
                  <c:v>1068</c:v>
                </c:pt>
                <c:pt idx="485">
                  <c:v>1074</c:v>
                </c:pt>
                <c:pt idx="486">
                  <c:v>1078</c:v>
                </c:pt>
                <c:pt idx="487">
                  <c:v>1080</c:v>
                </c:pt>
                <c:pt idx="488">
                  <c:v>1097</c:v>
                </c:pt>
                <c:pt idx="489">
                  <c:v>1106</c:v>
                </c:pt>
                <c:pt idx="490">
                  <c:v>1110</c:v>
                </c:pt>
                <c:pt idx="491">
                  <c:v>1123</c:v>
                </c:pt>
                <c:pt idx="492">
                  <c:v>1134</c:v>
                </c:pt>
                <c:pt idx="493">
                  <c:v>1139</c:v>
                </c:pt>
                <c:pt idx="494">
                  <c:v>1141</c:v>
                </c:pt>
                <c:pt idx="495">
                  <c:v>1146</c:v>
                </c:pt>
                <c:pt idx="496">
                  <c:v>1140</c:v>
                </c:pt>
                <c:pt idx="497">
                  <c:v>1150</c:v>
                </c:pt>
                <c:pt idx="498">
                  <c:v>1166</c:v>
                </c:pt>
                <c:pt idx="499">
                  <c:v>1179</c:v>
                </c:pt>
                <c:pt idx="500">
                  <c:v>1177</c:v>
                </c:pt>
                <c:pt idx="501">
                  <c:v>1185</c:v>
                </c:pt>
                <c:pt idx="502">
                  <c:v>1193</c:v>
                </c:pt>
                <c:pt idx="503">
                  <c:v>1200</c:v>
                </c:pt>
                <c:pt idx="504">
                  <c:v>1199</c:v>
                </c:pt>
                <c:pt idx="505">
                  <c:v>1204</c:v>
                </c:pt>
                <c:pt idx="506">
                  <c:v>1211</c:v>
                </c:pt>
                <c:pt idx="507">
                  <c:v>1210</c:v>
                </c:pt>
                <c:pt idx="508">
                  <c:v>1212</c:v>
                </c:pt>
                <c:pt idx="509">
                  <c:v>1211</c:v>
                </c:pt>
                <c:pt idx="510">
                  <c:v>1229</c:v>
                </c:pt>
                <c:pt idx="511">
                  <c:v>1240</c:v>
                </c:pt>
                <c:pt idx="512">
                  <c:v>1250</c:v>
                </c:pt>
                <c:pt idx="513">
                  <c:v>1268</c:v>
                </c:pt>
                <c:pt idx="514">
                  <c:v>1277</c:v>
                </c:pt>
                <c:pt idx="515">
                  <c:v>1281</c:v>
                </c:pt>
                <c:pt idx="516">
                  <c:v>1288</c:v>
                </c:pt>
                <c:pt idx="517">
                  <c:v>1293</c:v>
                </c:pt>
                <c:pt idx="518">
                  <c:v>1302</c:v>
                </c:pt>
                <c:pt idx="519">
                  <c:v>1303</c:v>
                </c:pt>
                <c:pt idx="520">
                  <c:v>1317</c:v>
                </c:pt>
                <c:pt idx="521">
                  <c:v>1336</c:v>
                </c:pt>
                <c:pt idx="522">
                  <c:v>1341</c:v>
                </c:pt>
                <c:pt idx="523">
                  <c:v>1364</c:v>
                </c:pt>
                <c:pt idx="524">
                  <c:v>1395</c:v>
                </c:pt>
                <c:pt idx="525">
                  <c:v>1403</c:v>
                </c:pt>
                <c:pt idx="526">
                  <c:v>1420</c:v>
                </c:pt>
                <c:pt idx="527">
                  <c:v>1422</c:v>
                </c:pt>
                <c:pt idx="528">
                  <c:v>1440</c:v>
                </c:pt>
                <c:pt idx="529">
                  <c:v>1443</c:v>
                </c:pt>
                <c:pt idx="530">
                  <c:v>1456</c:v>
                </c:pt>
                <c:pt idx="531">
                  <c:v>1465</c:v>
                </c:pt>
                <c:pt idx="532">
                  <c:v>1471</c:v>
                </c:pt>
                <c:pt idx="533">
                  <c:v>1485</c:v>
                </c:pt>
                <c:pt idx="534">
                  <c:v>1494</c:v>
                </c:pt>
                <c:pt idx="535">
                  <c:v>1507</c:v>
                </c:pt>
                <c:pt idx="536">
                  <c:v>1524</c:v>
                </c:pt>
                <c:pt idx="537">
                  <c:v>1532</c:v>
                </c:pt>
                <c:pt idx="538">
                  <c:v>1540</c:v>
                </c:pt>
                <c:pt idx="539">
                  <c:v>1553</c:v>
                </c:pt>
                <c:pt idx="540">
                  <c:v>1565</c:v>
                </c:pt>
                <c:pt idx="541">
                  <c:v>1562</c:v>
                </c:pt>
                <c:pt idx="542">
                  <c:v>1576</c:v>
                </c:pt>
                <c:pt idx="543">
                  <c:v>1584</c:v>
                </c:pt>
                <c:pt idx="544">
                  <c:v>1587</c:v>
                </c:pt>
                <c:pt idx="545">
                  <c:v>1582</c:v>
                </c:pt>
                <c:pt idx="546">
                  <c:v>1598</c:v>
                </c:pt>
                <c:pt idx="547">
                  <c:v>1603</c:v>
                </c:pt>
                <c:pt idx="548">
                  <c:v>1609</c:v>
                </c:pt>
                <c:pt idx="549">
                  <c:v>1633</c:v>
                </c:pt>
                <c:pt idx="550">
                  <c:v>1637</c:v>
                </c:pt>
                <c:pt idx="551">
                  <c:v>1653</c:v>
                </c:pt>
                <c:pt idx="552">
                  <c:v>1662</c:v>
                </c:pt>
                <c:pt idx="553">
                  <c:v>1676</c:v>
                </c:pt>
                <c:pt idx="554">
                  <c:v>1696</c:v>
                </c:pt>
                <c:pt idx="555">
                  <c:v>1693</c:v>
                </c:pt>
                <c:pt idx="556">
                  <c:v>1704</c:v>
                </c:pt>
                <c:pt idx="557">
                  <c:v>1721</c:v>
                </c:pt>
                <c:pt idx="558">
                  <c:v>1724</c:v>
                </c:pt>
                <c:pt idx="559">
                  <c:v>1735</c:v>
                </c:pt>
                <c:pt idx="560">
                  <c:v>1737</c:v>
                </c:pt>
                <c:pt idx="561">
                  <c:v>1746</c:v>
                </c:pt>
                <c:pt idx="562">
                  <c:v>1748</c:v>
                </c:pt>
                <c:pt idx="563">
                  <c:v>1753</c:v>
                </c:pt>
                <c:pt idx="564">
                  <c:v>1760</c:v>
                </c:pt>
                <c:pt idx="565">
                  <c:v>1783</c:v>
                </c:pt>
                <c:pt idx="566">
                  <c:v>1802</c:v>
                </c:pt>
                <c:pt idx="567">
                  <c:v>1804</c:v>
                </c:pt>
                <c:pt idx="568">
                  <c:v>1812</c:v>
                </c:pt>
                <c:pt idx="569">
                  <c:v>1823</c:v>
                </c:pt>
                <c:pt idx="570">
                  <c:v>1830</c:v>
                </c:pt>
                <c:pt idx="571">
                  <c:v>1843</c:v>
                </c:pt>
                <c:pt idx="572">
                  <c:v>1862</c:v>
                </c:pt>
                <c:pt idx="573">
                  <c:v>1865</c:v>
                </c:pt>
                <c:pt idx="574">
                  <c:v>1879</c:v>
                </c:pt>
                <c:pt idx="575">
                  <c:v>1887</c:v>
                </c:pt>
                <c:pt idx="576">
                  <c:v>1885</c:v>
                </c:pt>
                <c:pt idx="577">
                  <c:v>1887</c:v>
                </c:pt>
                <c:pt idx="578">
                  <c:v>1903</c:v>
                </c:pt>
                <c:pt idx="579">
                  <c:v>1904</c:v>
                </c:pt>
                <c:pt idx="580">
                  <c:v>1919</c:v>
                </c:pt>
                <c:pt idx="581">
                  <c:v>1928</c:v>
                </c:pt>
                <c:pt idx="582">
                  <c:v>1947</c:v>
                </c:pt>
                <c:pt idx="583">
                  <c:v>1972</c:v>
                </c:pt>
                <c:pt idx="584">
                  <c:v>1984</c:v>
                </c:pt>
                <c:pt idx="585">
                  <c:v>1993</c:v>
                </c:pt>
                <c:pt idx="586">
                  <c:v>2013</c:v>
                </c:pt>
                <c:pt idx="587">
                  <c:v>2013</c:v>
                </c:pt>
                <c:pt idx="588">
                  <c:v>2026</c:v>
                </c:pt>
                <c:pt idx="589">
                  <c:v>2026</c:v>
                </c:pt>
                <c:pt idx="590">
                  <c:v>2040</c:v>
                </c:pt>
                <c:pt idx="591">
                  <c:v>2052</c:v>
                </c:pt>
                <c:pt idx="592">
                  <c:v>2076</c:v>
                </c:pt>
                <c:pt idx="593">
                  <c:v>2099</c:v>
                </c:pt>
                <c:pt idx="594">
                  <c:v>2111</c:v>
                </c:pt>
                <c:pt idx="595">
                  <c:v>2125</c:v>
                </c:pt>
                <c:pt idx="596">
                  <c:v>2137</c:v>
                </c:pt>
                <c:pt idx="597">
                  <c:v>2142</c:v>
                </c:pt>
                <c:pt idx="598">
                  <c:v>2146</c:v>
                </c:pt>
                <c:pt idx="599">
                  <c:v>2169</c:v>
                </c:pt>
                <c:pt idx="600">
                  <c:v>2177</c:v>
                </c:pt>
                <c:pt idx="601">
                  <c:v>2185</c:v>
                </c:pt>
                <c:pt idx="602">
                  <c:v>2191</c:v>
                </c:pt>
                <c:pt idx="603">
                  <c:v>2211</c:v>
                </c:pt>
                <c:pt idx="604">
                  <c:v>2217</c:v>
                </c:pt>
                <c:pt idx="605">
                  <c:v>2228</c:v>
                </c:pt>
                <c:pt idx="606">
                  <c:v>2237</c:v>
                </c:pt>
                <c:pt idx="607">
                  <c:v>2235</c:v>
                </c:pt>
                <c:pt idx="608">
                  <c:v>2246</c:v>
                </c:pt>
                <c:pt idx="609">
                  <c:v>2271</c:v>
                </c:pt>
                <c:pt idx="610">
                  <c:v>2295</c:v>
                </c:pt>
                <c:pt idx="611">
                  <c:v>2311</c:v>
                </c:pt>
                <c:pt idx="612">
                  <c:v>2315</c:v>
                </c:pt>
                <c:pt idx="613">
                  <c:v>2326</c:v>
                </c:pt>
                <c:pt idx="614">
                  <c:v>2338</c:v>
                </c:pt>
                <c:pt idx="615">
                  <c:v>2349</c:v>
                </c:pt>
                <c:pt idx="616">
                  <c:v>2370</c:v>
                </c:pt>
                <c:pt idx="617">
                  <c:v>2388</c:v>
                </c:pt>
                <c:pt idx="618">
                  <c:v>2420</c:v>
                </c:pt>
                <c:pt idx="619">
                  <c:v>2440</c:v>
                </c:pt>
                <c:pt idx="620">
                  <c:v>2437</c:v>
                </c:pt>
                <c:pt idx="621">
                  <c:v>2471</c:v>
                </c:pt>
                <c:pt idx="622">
                  <c:v>2489</c:v>
                </c:pt>
                <c:pt idx="623">
                  <c:v>2500</c:v>
                </c:pt>
                <c:pt idx="624">
                  <c:v>2523</c:v>
                </c:pt>
                <c:pt idx="625">
                  <c:v>2516</c:v>
                </c:pt>
                <c:pt idx="626">
                  <c:v>2540</c:v>
                </c:pt>
                <c:pt idx="627">
                  <c:v>2554</c:v>
                </c:pt>
                <c:pt idx="628">
                  <c:v>2568</c:v>
                </c:pt>
                <c:pt idx="629">
                  <c:v>2571</c:v>
                </c:pt>
                <c:pt idx="630">
                  <c:v>2582</c:v>
                </c:pt>
                <c:pt idx="631">
                  <c:v>2592</c:v>
                </c:pt>
                <c:pt idx="632">
                  <c:v>2620</c:v>
                </c:pt>
                <c:pt idx="633">
                  <c:v>2628</c:v>
                </c:pt>
                <c:pt idx="634">
                  <c:v>2635</c:v>
                </c:pt>
                <c:pt idx="635">
                  <c:v>2675</c:v>
                </c:pt>
                <c:pt idx="636">
                  <c:v>2684</c:v>
                </c:pt>
                <c:pt idx="637">
                  <c:v>2708</c:v>
                </c:pt>
                <c:pt idx="638">
                  <c:v>2709</c:v>
                </c:pt>
                <c:pt idx="639">
                  <c:v>2728</c:v>
                </c:pt>
                <c:pt idx="640">
                  <c:v>2739</c:v>
                </c:pt>
                <c:pt idx="641">
                  <c:v>2754</c:v>
                </c:pt>
                <c:pt idx="642">
                  <c:v>2784</c:v>
                </c:pt>
                <c:pt idx="643">
                  <c:v>2797</c:v>
                </c:pt>
                <c:pt idx="644">
                  <c:v>2818</c:v>
                </c:pt>
                <c:pt idx="645">
                  <c:v>2845</c:v>
                </c:pt>
                <c:pt idx="646">
                  <c:v>2881</c:v>
                </c:pt>
                <c:pt idx="647">
                  <c:v>2904</c:v>
                </c:pt>
                <c:pt idx="648">
                  <c:v>2921</c:v>
                </c:pt>
                <c:pt idx="649">
                  <c:v>2953</c:v>
                </c:pt>
                <c:pt idx="650">
                  <c:v>2973</c:v>
                </c:pt>
                <c:pt idx="651">
                  <c:v>2977</c:v>
                </c:pt>
                <c:pt idx="652">
                  <c:v>2998</c:v>
                </c:pt>
                <c:pt idx="653">
                  <c:v>3018</c:v>
                </c:pt>
                <c:pt idx="654">
                  <c:v>3030</c:v>
                </c:pt>
                <c:pt idx="655">
                  <c:v>3042</c:v>
                </c:pt>
                <c:pt idx="656">
                  <c:v>3051</c:v>
                </c:pt>
                <c:pt idx="657">
                  <c:v>3076</c:v>
                </c:pt>
                <c:pt idx="658">
                  <c:v>3084</c:v>
                </c:pt>
                <c:pt idx="659">
                  <c:v>3098</c:v>
                </c:pt>
                <c:pt idx="660">
                  <c:v>3110</c:v>
                </c:pt>
                <c:pt idx="661">
                  <c:v>3126</c:v>
                </c:pt>
                <c:pt idx="662">
                  <c:v>3148</c:v>
                </c:pt>
                <c:pt idx="663">
                  <c:v>3166</c:v>
                </c:pt>
                <c:pt idx="664">
                  <c:v>3201</c:v>
                </c:pt>
                <c:pt idx="665">
                  <c:v>3224</c:v>
                </c:pt>
                <c:pt idx="666">
                  <c:v>3260</c:v>
                </c:pt>
                <c:pt idx="667">
                  <c:v>3286</c:v>
                </c:pt>
                <c:pt idx="668">
                  <c:v>3297</c:v>
                </c:pt>
                <c:pt idx="669">
                  <c:v>3328</c:v>
                </c:pt>
                <c:pt idx="670">
                  <c:v>3349</c:v>
                </c:pt>
                <c:pt idx="671">
                  <c:v>3358</c:v>
                </c:pt>
                <c:pt idx="672">
                  <c:v>3365</c:v>
                </c:pt>
                <c:pt idx="673">
                  <c:v>3398</c:v>
                </c:pt>
                <c:pt idx="674">
                  <c:v>3429</c:v>
                </c:pt>
                <c:pt idx="675">
                  <c:v>3447</c:v>
                </c:pt>
                <c:pt idx="676">
                  <c:v>3494</c:v>
                </c:pt>
                <c:pt idx="677">
                  <c:v>3534</c:v>
                </c:pt>
                <c:pt idx="678">
                  <c:v>3539</c:v>
                </c:pt>
                <c:pt idx="679">
                  <c:v>3564</c:v>
                </c:pt>
                <c:pt idx="680">
                  <c:v>3574</c:v>
                </c:pt>
                <c:pt idx="681">
                  <c:v>3608</c:v>
                </c:pt>
                <c:pt idx="682">
                  <c:v>3624</c:v>
                </c:pt>
                <c:pt idx="683">
                  <c:v>3659</c:v>
                </c:pt>
                <c:pt idx="684">
                  <c:v>3678</c:v>
                </c:pt>
                <c:pt idx="685">
                  <c:v>3706</c:v>
                </c:pt>
                <c:pt idx="686">
                  <c:v>3720</c:v>
                </c:pt>
                <c:pt idx="687">
                  <c:v>3743</c:v>
                </c:pt>
                <c:pt idx="688">
                  <c:v>3773</c:v>
                </c:pt>
                <c:pt idx="689">
                  <c:v>3786</c:v>
                </c:pt>
                <c:pt idx="690">
                  <c:v>3802</c:v>
                </c:pt>
                <c:pt idx="691">
                  <c:v>3806</c:v>
                </c:pt>
                <c:pt idx="692">
                  <c:v>3824</c:v>
                </c:pt>
                <c:pt idx="693">
                  <c:v>3846</c:v>
                </c:pt>
                <c:pt idx="694">
                  <c:v>3880</c:v>
                </c:pt>
                <c:pt idx="695">
                  <c:v>3910</c:v>
                </c:pt>
                <c:pt idx="696">
                  <c:v>3939</c:v>
                </c:pt>
                <c:pt idx="697">
                  <c:v>3958</c:v>
                </c:pt>
                <c:pt idx="698">
                  <c:v>3974</c:v>
                </c:pt>
                <c:pt idx="699">
                  <c:v>3987</c:v>
                </c:pt>
                <c:pt idx="700">
                  <c:v>4027</c:v>
                </c:pt>
                <c:pt idx="701">
                  <c:v>4038</c:v>
                </c:pt>
                <c:pt idx="702">
                  <c:v>4089</c:v>
                </c:pt>
                <c:pt idx="703">
                  <c:v>4107</c:v>
                </c:pt>
                <c:pt idx="704">
                  <c:v>4133</c:v>
                </c:pt>
                <c:pt idx="705">
                  <c:v>4147</c:v>
                </c:pt>
                <c:pt idx="706">
                  <c:v>4177</c:v>
                </c:pt>
                <c:pt idx="707">
                  <c:v>4222</c:v>
                </c:pt>
                <c:pt idx="708">
                  <c:v>4225</c:v>
                </c:pt>
                <c:pt idx="709">
                  <c:v>4248</c:v>
                </c:pt>
                <c:pt idx="710">
                  <c:v>4280</c:v>
                </c:pt>
                <c:pt idx="711">
                  <c:v>4297</c:v>
                </c:pt>
                <c:pt idx="712">
                  <c:v>4319</c:v>
                </c:pt>
                <c:pt idx="713">
                  <c:v>4365</c:v>
                </c:pt>
                <c:pt idx="714">
                  <c:v>4396</c:v>
                </c:pt>
                <c:pt idx="715">
                  <c:v>4431</c:v>
                </c:pt>
                <c:pt idx="716">
                  <c:v>4449</c:v>
                </c:pt>
                <c:pt idx="717">
                  <c:v>4480</c:v>
                </c:pt>
                <c:pt idx="718">
                  <c:v>4505</c:v>
                </c:pt>
                <c:pt idx="719">
                  <c:v>4547</c:v>
                </c:pt>
                <c:pt idx="720">
                  <c:v>4597</c:v>
                </c:pt>
                <c:pt idx="721">
                  <c:v>4633</c:v>
                </c:pt>
                <c:pt idx="722">
                  <c:v>4669</c:v>
                </c:pt>
                <c:pt idx="723">
                  <c:v>4714</c:v>
                </c:pt>
                <c:pt idx="724">
                  <c:v>4757</c:v>
                </c:pt>
                <c:pt idx="725">
                  <c:v>4776</c:v>
                </c:pt>
                <c:pt idx="726">
                  <c:v>4815</c:v>
                </c:pt>
                <c:pt idx="727">
                  <c:v>4873</c:v>
                </c:pt>
                <c:pt idx="728">
                  <c:v>4893</c:v>
                </c:pt>
                <c:pt idx="729">
                  <c:v>4931</c:v>
                </c:pt>
                <c:pt idx="730">
                  <c:v>4973</c:v>
                </c:pt>
                <c:pt idx="731">
                  <c:v>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7C-4C0A-A07D-5F6BA7E4CE79}"/>
            </c:ext>
          </c:extLst>
        </c:ser>
        <c:ser>
          <c:idx val="8"/>
          <c:order val="11"/>
          <c:tx>
            <c:v>R200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'R20-R200'!$BW$3:$BW$787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xVal>
          <c:yVal>
            <c:numRef>
              <c:f>'R20-R200'!$BX$3:$BX$787</c:f>
              <c:numCache>
                <c:formatCode>General</c:formatCode>
                <c:ptCount val="785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52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56</c:v>
                </c:pt>
                <c:pt idx="10">
                  <c:v>54</c:v>
                </c:pt>
                <c:pt idx="11">
                  <c:v>55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52</c:v>
                </c:pt>
                <c:pt idx="20">
                  <c:v>50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55</c:v>
                </c:pt>
                <c:pt idx="27">
                  <c:v>52</c:v>
                </c:pt>
                <c:pt idx="28">
                  <c:v>51</c:v>
                </c:pt>
                <c:pt idx="29">
                  <c:v>53</c:v>
                </c:pt>
                <c:pt idx="30">
                  <c:v>51</c:v>
                </c:pt>
                <c:pt idx="31">
                  <c:v>51</c:v>
                </c:pt>
                <c:pt idx="32">
                  <c:v>53</c:v>
                </c:pt>
                <c:pt idx="33">
                  <c:v>51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52</c:v>
                </c:pt>
                <c:pt idx="40">
                  <c:v>52</c:v>
                </c:pt>
                <c:pt idx="41">
                  <c:v>50</c:v>
                </c:pt>
                <c:pt idx="42">
                  <c:v>50</c:v>
                </c:pt>
                <c:pt idx="43">
                  <c:v>48</c:v>
                </c:pt>
                <c:pt idx="44">
                  <c:v>50</c:v>
                </c:pt>
                <c:pt idx="45">
                  <c:v>51</c:v>
                </c:pt>
                <c:pt idx="46">
                  <c:v>50</c:v>
                </c:pt>
                <c:pt idx="47">
                  <c:v>51</c:v>
                </c:pt>
                <c:pt idx="48">
                  <c:v>51</c:v>
                </c:pt>
                <c:pt idx="49">
                  <c:v>46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47</c:v>
                </c:pt>
                <c:pt idx="59">
                  <c:v>48</c:v>
                </c:pt>
                <c:pt idx="60">
                  <c:v>48</c:v>
                </c:pt>
                <c:pt idx="61">
                  <c:v>49</c:v>
                </c:pt>
                <c:pt idx="62">
                  <c:v>49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49</c:v>
                </c:pt>
                <c:pt idx="67">
                  <c:v>50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56</c:v>
                </c:pt>
                <c:pt idx="78">
                  <c:v>56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60</c:v>
                </c:pt>
                <c:pt idx="83">
                  <c:v>62</c:v>
                </c:pt>
                <c:pt idx="84">
                  <c:v>63</c:v>
                </c:pt>
                <c:pt idx="85">
                  <c:v>62</c:v>
                </c:pt>
                <c:pt idx="86">
                  <c:v>63</c:v>
                </c:pt>
                <c:pt idx="87">
                  <c:v>64</c:v>
                </c:pt>
                <c:pt idx="88">
                  <c:v>65</c:v>
                </c:pt>
                <c:pt idx="89">
                  <c:v>64</c:v>
                </c:pt>
                <c:pt idx="90">
                  <c:v>65</c:v>
                </c:pt>
                <c:pt idx="91">
                  <c:v>67</c:v>
                </c:pt>
                <c:pt idx="92">
                  <c:v>66</c:v>
                </c:pt>
                <c:pt idx="93">
                  <c:v>68</c:v>
                </c:pt>
                <c:pt idx="94">
                  <c:v>70</c:v>
                </c:pt>
                <c:pt idx="95">
                  <c:v>70</c:v>
                </c:pt>
                <c:pt idx="96">
                  <c:v>71</c:v>
                </c:pt>
                <c:pt idx="97">
                  <c:v>71</c:v>
                </c:pt>
                <c:pt idx="98">
                  <c:v>70</c:v>
                </c:pt>
                <c:pt idx="99">
                  <c:v>72</c:v>
                </c:pt>
                <c:pt idx="100">
                  <c:v>71</c:v>
                </c:pt>
                <c:pt idx="101">
                  <c:v>73</c:v>
                </c:pt>
                <c:pt idx="102">
                  <c:v>71</c:v>
                </c:pt>
                <c:pt idx="103">
                  <c:v>70</c:v>
                </c:pt>
                <c:pt idx="104">
                  <c:v>72</c:v>
                </c:pt>
                <c:pt idx="105">
                  <c:v>74</c:v>
                </c:pt>
                <c:pt idx="106">
                  <c:v>74</c:v>
                </c:pt>
                <c:pt idx="107">
                  <c:v>75</c:v>
                </c:pt>
                <c:pt idx="108">
                  <c:v>78</c:v>
                </c:pt>
                <c:pt idx="109">
                  <c:v>79</c:v>
                </c:pt>
                <c:pt idx="110">
                  <c:v>77</c:v>
                </c:pt>
                <c:pt idx="111">
                  <c:v>77</c:v>
                </c:pt>
                <c:pt idx="112">
                  <c:v>79</c:v>
                </c:pt>
                <c:pt idx="113">
                  <c:v>78</c:v>
                </c:pt>
                <c:pt idx="114">
                  <c:v>80</c:v>
                </c:pt>
                <c:pt idx="115">
                  <c:v>81</c:v>
                </c:pt>
                <c:pt idx="116">
                  <c:v>81</c:v>
                </c:pt>
                <c:pt idx="117">
                  <c:v>80</c:v>
                </c:pt>
                <c:pt idx="118">
                  <c:v>80</c:v>
                </c:pt>
                <c:pt idx="119">
                  <c:v>83</c:v>
                </c:pt>
                <c:pt idx="120">
                  <c:v>83</c:v>
                </c:pt>
                <c:pt idx="121">
                  <c:v>86</c:v>
                </c:pt>
                <c:pt idx="122">
                  <c:v>86</c:v>
                </c:pt>
                <c:pt idx="123">
                  <c:v>84</c:v>
                </c:pt>
                <c:pt idx="124">
                  <c:v>83</c:v>
                </c:pt>
                <c:pt idx="125">
                  <c:v>83</c:v>
                </c:pt>
                <c:pt idx="126">
                  <c:v>85</c:v>
                </c:pt>
                <c:pt idx="127">
                  <c:v>82</c:v>
                </c:pt>
                <c:pt idx="128">
                  <c:v>82</c:v>
                </c:pt>
                <c:pt idx="129">
                  <c:v>83</c:v>
                </c:pt>
                <c:pt idx="130">
                  <c:v>82</c:v>
                </c:pt>
                <c:pt idx="131">
                  <c:v>80</c:v>
                </c:pt>
                <c:pt idx="132">
                  <c:v>79</c:v>
                </c:pt>
                <c:pt idx="133">
                  <c:v>79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79</c:v>
                </c:pt>
                <c:pt idx="139">
                  <c:v>79</c:v>
                </c:pt>
                <c:pt idx="140">
                  <c:v>76</c:v>
                </c:pt>
                <c:pt idx="141">
                  <c:v>76</c:v>
                </c:pt>
                <c:pt idx="142">
                  <c:v>77</c:v>
                </c:pt>
                <c:pt idx="143">
                  <c:v>78</c:v>
                </c:pt>
                <c:pt idx="144">
                  <c:v>78</c:v>
                </c:pt>
                <c:pt idx="145">
                  <c:v>79</c:v>
                </c:pt>
                <c:pt idx="146">
                  <c:v>80</c:v>
                </c:pt>
                <c:pt idx="147">
                  <c:v>80</c:v>
                </c:pt>
                <c:pt idx="148">
                  <c:v>82</c:v>
                </c:pt>
                <c:pt idx="149">
                  <c:v>82</c:v>
                </c:pt>
                <c:pt idx="150">
                  <c:v>83</c:v>
                </c:pt>
                <c:pt idx="151">
                  <c:v>83</c:v>
                </c:pt>
                <c:pt idx="152">
                  <c:v>84</c:v>
                </c:pt>
                <c:pt idx="153">
                  <c:v>88</c:v>
                </c:pt>
                <c:pt idx="154">
                  <c:v>86</c:v>
                </c:pt>
                <c:pt idx="155">
                  <c:v>91</c:v>
                </c:pt>
                <c:pt idx="156">
                  <c:v>90</c:v>
                </c:pt>
                <c:pt idx="157">
                  <c:v>95</c:v>
                </c:pt>
                <c:pt idx="158">
                  <c:v>94</c:v>
                </c:pt>
                <c:pt idx="159">
                  <c:v>96</c:v>
                </c:pt>
                <c:pt idx="160">
                  <c:v>100</c:v>
                </c:pt>
                <c:pt idx="161">
                  <c:v>101</c:v>
                </c:pt>
                <c:pt idx="162">
                  <c:v>101</c:v>
                </c:pt>
                <c:pt idx="163">
                  <c:v>105</c:v>
                </c:pt>
                <c:pt idx="164">
                  <c:v>105</c:v>
                </c:pt>
                <c:pt idx="165">
                  <c:v>105</c:v>
                </c:pt>
                <c:pt idx="166">
                  <c:v>105</c:v>
                </c:pt>
                <c:pt idx="167">
                  <c:v>104</c:v>
                </c:pt>
                <c:pt idx="168">
                  <c:v>104</c:v>
                </c:pt>
                <c:pt idx="169">
                  <c:v>105</c:v>
                </c:pt>
                <c:pt idx="170">
                  <c:v>103</c:v>
                </c:pt>
                <c:pt idx="171">
                  <c:v>104</c:v>
                </c:pt>
                <c:pt idx="172">
                  <c:v>105</c:v>
                </c:pt>
                <c:pt idx="173">
                  <c:v>104</c:v>
                </c:pt>
                <c:pt idx="174">
                  <c:v>103</c:v>
                </c:pt>
                <c:pt idx="175">
                  <c:v>103</c:v>
                </c:pt>
                <c:pt idx="176">
                  <c:v>101</c:v>
                </c:pt>
                <c:pt idx="177">
                  <c:v>103</c:v>
                </c:pt>
                <c:pt idx="178">
                  <c:v>104</c:v>
                </c:pt>
                <c:pt idx="179">
                  <c:v>104</c:v>
                </c:pt>
                <c:pt idx="180">
                  <c:v>106</c:v>
                </c:pt>
                <c:pt idx="181">
                  <c:v>108</c:v>
                </c:pt>
                <c:pt idx="182">
                  <c:v>110</c:v>
                </c:pt>
                <c:pt idx="183">
                  <c:v>112</c:v>
                </c:pt>
                <c:pt idx="184">
                  <c:v>112</c:v>
                </c:pt>
                <c:pt idx="185">
                  <c:v>113</c:v>
                </c:pt>
                <c:pt idx="186">
                  <c:v>118</c:v>
                </c:pt>
                <c:pt idx="187">
                  <c:v>121</c:v>
                </c:pt>
                <c:pt idx="188">
                  <c:v>124</c:v>
                </c:pt>
                <c:pt idx="189">
                  <c:v>124</c:v>
                </c:pt>
                <c:pt idx="190">
                  <c:v>128</c:v>
                </c:pt>
                <c:pt idx="191">
                  <c:v>129</c:v>
                </c:pt>
                <c:pt idx="192">
                  <c:v>132</c:v>
                </c:pt>
                <c:pt idx="193">
                  <c:v>131</c:v>
                </c:pt>
                <c:pt idx="194">
                  <c:v>125</c:v>
                </c:pt>
                <c:pt idx="195">
                  <c:v>125</c:v>
                </c:pt>
                <c:pt idx="196">
                  <c:v>126</c:v>
                </c:pt>
                <c:pt idx="197">
                  <c:v>126</c:v>
                </c:pt>
                <c:pt idx="198">
                  <c:v>129</c:v>
                </c:pt>
                <c:pt idx="199">
                  <c:v>129</c:v>
                </c:pt>
                <c:pt idx="200">
                  <c:v>129</c:v>
                </c:pt>
                <c:pt idx="201">
                  <c:v>131</c:v>
                </c:pt>
                <c:pt idx="202">
                  <c:v>129</c:v>
                </c:pt>
                <c:pt idx="203">
                  <c:v>132</c:v>
                </c:pt>
                <c:pt idx="204">
                  <c:v>131</c:v>
                </c:pt>
                <c:pt idx="205">
                  <c:v>129</c:v>
                </c:pt>
                <c:pt idx="206">
                  <c:v>125</c:v>
                </c:pt>
                <c:pt idx="207">
                  <c:v>124</c:v>
                </c:pt>
                <c:pt idx="208">
                  <c:v>122</c:v>
                </c:pt>
                <c:pt idx="209">
                  <c:v>124</c:v>
                </c:pt>
                <c:pt idx="210">
                  <c:v>128</c:v>
                </c:pt>
                <c:pt idx="211">
                  <c:v>129</c:v>
                </c:pt>
                <c:pt idx="212">
                  <c:v>132</c:v>
                </c:pt>
                <c:pt idx="213">
                  <c:v>132</c:v>
                </c:pt>
                <c:pt idx="214">
                  <c:v>132</c:v>
                </c:pt>
                <c:pt idx="215">
                  <c:v>131</c:v>
                </c:pt>
                <c:pt idx="216">
                  <c:v>132</c:v>
                </c:pt>
                <c:pt idx="217">
                  <c:v>133</c:v>
                </c:pt>
                <c:pt idx="218">
                  <c:v>136</c:v>
                </c:pt>
                <c:pt idx="219">
                  <c:v>137</c:v>
                </c:pt>
                <c:pt idx="220">
                  <c:v>139</c:v>
                </c:pt>
                <c:pt idx="221">
                  <c:v>142</c:v>
                </c:pt>
                <c:pt idx="222">
                  <c:v>143</c:v>
                </c:pt>
                <c:pt idx="223">
                  <c:v>148</c:v>
                </c:pt>
                <c:pt idx="224">
                  <c:v>145</c:v>
                </c:pt>
                <c:pt idx="225">
                  <c:v>147</c:v>
                </c:pt>
                <c:pt idx="226">
                  <c:v>147</c:v>
                </c:pt>
                <c:pt idx="227">
                  <c:v>149</c:v>
                </c:pt>
                <c:pt idx="228">
                  <c:v>148</c:v>
                </c:pt>
                <c:pt idx="229">
                  <c:v>147</c:v>
                </c:pt>
                <c:pt idx="230">
                  <c:v>148</c:v>
                </c:pt>
                <c:pt idx="231">
                  <c:v>146</c:v>
                </c:pt>
                <c:pt idx="232">
                  <c:v>147</c:v>
                </c:pt>
                <c:pt idx="233">
                  <c:v>145</c:v>
                </c:pt>
                <c:pt idx="234">
                  <c:v>149</c:v>
                </c:pt>
                <c:pt idx="235">
                  <c:v>151</c:v>
                </c:pt>
                <c:pt idx="236">
                  <c:v>152</c:v>
                </c:pt>
                <c:pt idx="237">
                  <c:v>151</c:v>
                </c:pt>
                <c:pt idx="238">
                  <c:v>155</c:v>
                </c:pt>
                <c:pt idx="239">
                  <c:v>155</c:v>
                </c:pt>
                <c:pt idx="240">
                  <c:v>154</c:v>
                </c:pt>
                <c:pt idx="241">
                  <c:v>155</c:v>
                </c:pt>
                <c:pt idx="242">
                  <c:v>156</c:v>
                </c:pt>
                <c:pt idx="243">
                  <c:v>157</c:v>
                </c:pt>
                <c:pt idx="244">
                  <c:v>159</c:v>
                </c:pt>
                <c:pt idx="245">
                  <c:v>164</c:v>
                </c:pt>
                <c:pt idx="246">
                  <c:v>162</c:v>
                </c:pt>
                <c:pt idx="247">
                  <c:v>163</c:v>
                </c:pt>
                <c:pt idx="248">
                  <c:v>163</c:v>
                </c:pt>
                <c:pt idx="249">
                  <c:v>164</c:v>
                </c:pt>
                <c:pt idx="250">
                  <c:v>165</c:v>
                </c:pt>
                <c:pt idx="251">
                  <c:v>166</c:v>
                </c:pt>
                <c:pt idx="252">
                  <c:v>163</c:v>
                </c:pt>
                <c:pt idx="253">
                  <c:v>163</c:v>
                </c:pt>
                <c:pt idx="254">
                  <c:v>164</c:v>
                </c:pt>
                <c:pt idx="255">
                  <c:v>164</c:v>
                </c:pt>
                <c:pt idx="256">
                  <c:v>163</c:v>
                </c:pt>
                <c:pt idx="257">
                  <c:v>163</c:v>
                </c:pt>
                <c:pt idx="258">
                  <c:v>164</c:v>
                </c:pt>
                <c:pt idx="259">
                  <c:v>164</c:v>
                </c:pt>
                <c:pt idx="260">
                  <c:v>171</c:v>
                </c:pt>
                <c:pt idx="261">
                  <c:v>174</c:v>
                </c:pt>
                <c:pt idx="262">
                  <c:v>176</c:v>
                </c:pt>
                <c:pt idx="263">
                  <c:v>179</c:v>
                </c:pt>
                <c:pt idx="264">
                  <c:v>181</c:v>
                </c:pt>
                <c:pt idx="265">
                  <c:v>184</c:v>
                </c:pt>
                <c:pt idx="266">
                  <c:v>191</c:v>
                </c:pt>
                <c:pt idx="267">
                  <c:v>191</c:v>
                </c:pt>
                <c:pt idx="268">
                  <c:v>193</c:v>
                </c:pt>
                <c:pt idx="269">
                  <c:v>196</c:v>
                </c:pt>
                <c:pt idx="270">
                  <c:v>196</c:v>
                </c:pt>
                <c:pt idx="271">
                  <c:v>203</c:v>
                </c:pt>
                <c:pt idx="272">
                  <c:v>208</c:v>
                </c:pt>
                <c:pt idx="273">
                  <c:v>208</c:v>
                </c:pt>
                <c:pt idx="274">
                  <c:v>205</c:v>
                </c:pt>
                <c:pt idx="275">
                  <c:v>204</c:v>
                </c:pt>
                <c:pt idx="276">
                  <c:v>208</c:v>
                </c:pt>
                <c:pt idx="277">
                  <c:v>208</c:v>
                </c:pt>
                <c:pt idx="278">
                  <c:v>204</c:v>
                </c:pt>
                <c:pt idx="279">
                  <c:v>206</c:v>
                </c:pt>
                <c:pt idx="280">
                  <c:v>206</c:v>
                </c:pt>
                <c:pt idx="281">
                  <c:v>210</c:v>
                </c:pt>
                <c:pt idx="282">
                  <c:v>209</c:v>
                </c:pt>
                <c:pt idx="283">
                  <c:v>212</c:v>
                </c:pt>
                <c:pt idx="284">
                  <c:v>215</c:v>
                </c:pt>
                <c:pt idx="285">
                  <c:v>213</c:v>
                </c:pt>
                <c:pt idx="286">
                  <c:v>215</c:v>
                </c:pt>
                <c:pt idx="287">
                  <c:v>215</c:v>
                </c:pt>
                <c:pt idx="288">
                  <c:v>214</c:v>
                </c:pt>
                <c:pt idx="289">
                  <c:v>215</c:v>
                </c:pt>
                <c:pt idx="290">
                  <c:v>216</c:v>
                </c:pt>
                <c:pt idx="291">
                  <c:v>225</c:v>
                </c:pt>
                <c:pt idx="292">
                  <c:v>224</c:v>
                </c:pt>
                <c:pt idx="293">
                  <c:v>220</c:v>
                </c:pt>
                <c:pt idx="294">
                  <c:v>221</c:v>
                </c:pt>
                <c:pt idx="295">
                  <c:v>222</c:v>
                </c:pt>
                <c:pt idx="296">
                  <c:v>221</c:v>
                </c:pt>
                <c:pt idx="297">
                  <c:v>227</c:v>
                </c:pt>
                <c:pt idx="298">
                  <c:v>229</c:v>
                </c:pt>
                <c:pt idx="299">
                  <c:v>234</c:v>
                </c:pt>
                <c:pt idx="300">
                  <c:v>234</c:v>
                </c:pt>
                <c:pt idx="301">
                  <c:v>234</c:v>
                </c:pt>
                <c:pt idx="302">
                  <c:v>238</c:v>
                </c:pt>
                <c:pt idx="303">
                  <c:v>241</c:v>
                </c:pt>
                <c:pt idx="304">
                  <c:v>239</c:v>
                </c:pt>
                <c:pt idx="305">
                  <c:v>243</c:v>
                </c:pt>
                <c:pt idx="306">
                  <c:v>252</c:v>
                </c:pt>
                <c:pt idx="307">
                  <c:v>252</c:v>
                </c:pt>
                <c:pt idx="308">
                  <c:v>256</c:v>
                </c:pt>
                <c:pt idx="309">
                  <c:v>259</c:v>
                </c:pt>
                <c:pt idx="310">
                  <c:v>262</c:v>
                </c:pt>
                <c:pt idx="311">
                  <c:v>261</c:v>
                </c:pt>
                <c:pt idx="312">
                  <c:v>259</c:v>
                </c:pt>
                <c:pt idx="313">
                  <c:v>263</c:v>
                </c:pt>
                <c:pt idx="314">
                  <c:v>265</c:v>
                </c:pt>
                <c:pt idx="315">
                  <c:v>268</c:v>
                </c:pt>
                <c:pt idx="316">
                  <c:v>268</c:v>
                </c:pt>
                <c:pt idx="317">
                  <c:v>268</c:v>
                </c:pt>
                <c:pt idx="318">
                  <c:v>271</c:v>
                </c:pt>
                <c:pt idx="319">
                  <c:v>271</c:v>
                </c:pt>
                <c:pt idx="320">
                  <c:v>268</c:v>
                </c:pt>
                <c:pt idx="321">
                  <c:v>272</c:v>
                </c:pt>
                <c:pt idx="322">
                  <c:v>277</c:v>
                </c:pt>
                <c:pt idx="323">
                  <c:v>279</c:v>
                </c:pt>
                <c:pt idx="324">
                  <c:v>286</c:v>
                </c:pt>
                <c:pt idx="325">
                  <c:v>287</c:v>
                </c:pt>
                <c:pt idx="326">
                  <c:v>283</c:v>
                </c:pt>
                <c:pt idx="327">
                  <c:v>280</c:v>
                </c:pt>
                <c:pt idx="328">
                  <c:v>268</c:v>
                </c:pt>
                <c:pt idx="329">
                  <c:v>270</c:v>
                </c:pt>
                <c:pt idx="330">
                  <c:v>267</c:v>
                </c:pt>
                <c:pt idx="331">
                  <c:v>266</c:v>
                </c:pt>
                <c:pt idx="332">
                  <c:v>264</c:v>
                </c:pt>
                <c:pt idx="333">
                  <c:v>268</c:v>
                </c:pt>
                <c:pt idx="334">
                  <c:v>272</c:v>
                </c:pt>
                <c:pt idx="335">
                  <c:v>271</c:v>
                </c:pt>
                <c:pt idx="336">
                  <c:v>269</c:v>
                </c:pt>
                <c:pt idx="337">
                  <c:v>270</c:v>
                </c:pt>
                <c:pt idx="338">
                  <c:v>276</c:v>
                </c:pt>
                <c:pt idx="339">
                  <c:v>279</c:v>
                </c:pt>
                <c:pt idx="340">
                  <c:v>280</c:v>
                </c:pt>
                <c:pt idx="341">
                  <c:v>281</c:v>
                </c:pt>
                <c:pt idx="342">
                  <c:v>278</c:v>
                </c:pt>
                <c:pt idx="343">
                  <c:v>282</c:v>
                </c:pt>
                <c:pt idx="344">
                  <c:v>283</c:v>
                </c:pt>
                <c:pt idx="345">
                  <c:v>279</c:v>
                </c:pt>
                <c:pt idx="346">
                  <c:v>278</c:v>
                </c:pt>
                <c:pt idx="347">
                  <c:v>280</c:v>
                </c:pt>
                <c:pt idx="348">
                  <c:v>281</c:v>
                </c:pt>
                <c:pt idx="349">
                  <c:v>287</c:v>
                </c:pt>
                <c:pt idx="350">
                  <c:v>290</c:v>
                </c:pt>
                <c:pt idx="351">
                  <c:v>294</c:v>
                </c:pt>
                <c:pt idx="352">
                  <c:v>297</c:v>
                </c:pt>
                <c:pt idx="353">
                  <c:v>298</c:v>
                </c:pt>
                <c:pt idx="354">
                  <c:v>299</c:v>
                </c:pt>
                <c:pt idx="355">
                  <c:v>302</c:v>
                </c:pt>
                <c:pt idx="356">
                  <c:v>300</c:v>
                </c:pt>
                <c:pt idx="357">
                  <c:v>299</c:v>
                </c:pt>
                <c:pt idx="358">
                  <c:v>302</c:v>
                </c:pt>
                <c:pt idx="359">
                  <c:v>308</c:v>
                </c:pt>
                <c:pt idx="360">
                  <c:v>308</c:v>
                </c:pt>
                <c:pt idx="361">
                  <c:v>311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311</c:v>
                </c:pt>
                <c:pt idx="366">
                  <c:v>308</c:v>
                </c:pt>
                <c:pt idx="367">
                  <c:v>307</c:v>
                </c:pt>
                <c:pt idx="368">
                  <c:v>311</c:v>
                </c:pt>
                <c:pt idx="369">
                  <c:v>308</c:v>
                </c:pt>
                <c:pt idx="370">
                  <c:v>310</c:v>
                </c:pt>
                <c:pt idx="371">
                  <c:v>314</c:v>
                </c:pt>
                <c:pt idx="372">
                  <c:v>317</c:v>
                </c:pt>
                <c:pt idx="373">
                  <c:v>320</c:v>
                </c:pt>
                <c:pt idx="374">
                  <c:v>323</c:v>
                </c:pt>
                <c:pt idx="375">
                  <c:v>330</c:v>
                </c:pt>
                <c:pt idx="376">
                  <c:v>335</c:v>
                </c:pt>
                <c:pt idx="377">
                  <c:v>342</c:v>
                </c:pt>
                <c:pt idx="378">
                  <c:v>344</c:v>
                </c:pt>
                <c:pt idx="379">
                  <c:v>345</c:v>
                </c:pt>
                <c:pt idx="380">
                  <c:v>341</c:v>
                </c:pt>
                <c:pt idx="381">
                  <c:v>339</c:v>
                </c:pt>
                <c:pt idx="382">
                  <c:v>341</c:v>
                </c:pt>
                <c:pt idx="383">
                  <c:v>344</c:v>
                </c:pt>
                <c:pt idx="384">
                  <c:v>351</c:v>
                </c:pt>
                <c:pt idx="385">
                  <c:v>359</c:v>
                </c:pt>
                <c:pt idx="386">
                  <c:v>361</c:v>
                </c:pt>
                <c:pt idx="387">
                  <c:v>368</c:v>
                </c:pt>
                <c:pt idx="388">
                  <c:v>377</c:v>
                </c:pt>
                <c:pt idx="389">
                  <c:v>373</c:v>
                </c:pt>
                <c:pt idx="390">
                  <c:v>373</c:v>
                </c:pt>
                <c:pt idx="391">
                  <c:v>371</c:v>
                </c:pt>
                <c:pt idx="392">
                  <c:v>369</c:v>
                </c:pt>
                <c:pt idx="393">
                  <c:v>380</c:v>
                </c:pt>
                <c:pt idx="394">
                  <c:v>384</c:v>
                </c:pt>
                <c:pt idx="395">
                  <c:v>383</c:v>
                </c:pt>
                <c:pt idx="396">
                  <c:v>387</c:v>
                </c:pt>
                <c:pt idx="397">
                  <c:v>391</c:v>
                </c:pt>
                <c:pt idx="398">
                  <c:v>387</c:v>
                </c:pt>
                <c:pt idx="399">
                  <c:v>385</c:v>
                </c:pt>
                <c:pt idx="400">
                  <c:v>387</c:v>
                </c:pt>
                <c:pt idx="401">
                  <c:v>387</c:v>
                </c:pt>
                <c:pt idx="402">
                  <c:v>393</c:v>
                </c:pt>
                <c:pt idx="403">
                  <c:v>398</c:v>
                </c:pt>
                <c:pt idx="404">
                  <c:v>397</c:v>
                </c:pt>
                <c:pt idx="405">
                  <c:v>404</c:v>
                </c:pt>
                <c:pt idx="406">
                  <c:v>405</c:v>
                </c:pt>
                <c:pt idx="407">
                  <c:v>414</c:v>
                </c:pt>
                <c:pt idx="408">
                  <c:v>418</c:v>
                </c:pt>
                <c:pt idx="409">
                  <c:v>414</c:v>
                </c:pt>
                <c:pt idx="410">
                  <c:v>418</c:v>
                </c:pt>
                <c:pt idx="411">
                  <c:v>425</c:v>
                </c:pt>
                <c:pt idx="412">
                  <c:v>432</c:v>
                </c:pt>
                <c:pt idx="413">
                  <c:v>438</c:v>
                </c:pt>
                <c:pt idx="414">
                  <c:v>444</c:v>
                </c:pt>
                <c:pt idx="415">
                  <c:v>447</c:v>
                </c:pt>
                <c:pt idx="416">
                  <c:v>453</c:v>
                </c:pt>
                <c:pt idx="417">
                  <c:v>454</c:v>
                </c:pt>
                <c:pt idx="418">
                  <c:v>456</c:v>
                </c:pt>
                <c:pt idx="419">
                  <c:v>458</c:v>
                </c:pt>
                <c:pt idx="420">
                  <c:v>459</c:v>
                </c:pt>
                <c:pt idx="421">
                  <c:v>460</c:v>
                </c:pt>
                <c:pt idx="422">
                  <c:v>471</c:v>
                </c:pt>
                <c:pt idx="423">
                  <c:v>477</c:v>
                </c:pt>
                <c:pt idx="424">
                  <c:v>480</c:v>
                </c:pt>
                <c:pt idx="425">
                  <c:v>488</c:v>
                </c:pt>
                <c:pt idx="426">
                  <c:v>484</c:v>
                </c:pt>
                <c:pt idx="427">
                  <c:v>486</c:v>
                </c:pt>
                <c:pt idx="428">
                  <c:v>492</c:v>
                </c:pt>
                <c:pt idx="429">
                  <c:v>488</c:v>
                </c:pt>
                <c:pt idx="430">
                  <c:v>491</c:v>
                </c:pt>
                <c:pt idx="431">
                  <c:v>491</c:v>
                </c:pt>
                <c:pt idx="432">
                  <c:v>497</c:v>
                </c:pt>
                <c:pt idx="433">
                  <c:v>504</c:v>
                </c:pt>
                <c:pt idx="434">
                  <c:v>506</c:v>
                </c:pt>
                <c:pt idx="435">
                  <c:v>506</c:v>
                </c:pt>
                <c:pt idx="436">
                  <c:v>507</c:v>
                </c:pt>
                <c:pt idx="437">
                  <c:v>507</c:v>
                </c:pt>
                <c:pt idx="438">
                  <c:v>515</c:v>
                </c:pt>
                <c:pt idx="439">
                  <c:v>521</c:v>
                </c:pt>
                <c:pt idx="440">
                  <c:v>524</c:v>
                </c:pt>
                <c:pt idx="441">
                  <c:v>523</c:v>
                </c:pt>
                <c:pt idx="442">
                  <c:v>522</c:v>
                </c:pt>
                <c:pt idx="443">
                  <c:v>529</c:v>
                </c:pt>
                <c:pt idx="444">
                  <c:v>540</c:v>
                </c:pt>
                <c:pt idx="445">
                  <c:v>541</c:v>
                </c:pt>
                <c:pt idx="446">
                  <c:v>543</c:v>
                </c:pt>
                <c:pt idx="447">
                  <c:v>548</c:v>
                </c:pt>
                <c:pt idx="448">
                  <c:v>558</c:v>
                </c:pt>
                <c:pt idx="449">
                  <c:v>566</c:v>
                </c:pt>
                <c:pt idx="450">
                  <c:v>574</c:v>
                </c:pt>
                <c:pt idx="451">
                  <c:v>575</c:v>
                </c:pt>
                <c:pt idx="452">
                  <c:v>577</c:v>
                </c:pt>
                <c:pt idx="453">
                  <c:v>580</c:v>
                </c:pt>
                <c:pt idx="454">
                  <c:v>590</c:v>
                </c:pt>
                <c:pt idx="455">
                  <c:v>594</c:v>
                </c:pt>
                <c:pt idx="456">
                  <c:v>600</c:v>
                </c:pt>
                <c:pt idx="457">
                  <c:v>600</c:v>
                </c:pt>
                <c:pt idx="458">
                  <c:v>608</c:v>
                </c:pt>
                <c:pt idx="459">
                  <c:v>617</c:v>
                </c:pt>
                <c:pt idx="460">
                  <c:v>625</c:v>
                </c:pt>
                <c:pt idx="461">
                  <c:v>629</c:v>
                </c:pt>
                <c:pt idx="462">
                  <c:v>636</c:v>
                </c:pt>
                <c:pt idx="463">
                  <c:v>642</c:v>
                </c:pt>
                <c:pt idx="464">
                  <c:v>638</c:v>
                </c:pt>
                <c:pt idx="465">
                  <c:v>644</c:v>
                </c:pt>
                <c:pt idx="466">
                  <c:v>647</c:v>
                </c:pt>
                <c:pt idx="467">
                  <c:v>642</c:v>
                </c:pt>
                <c:pt idx="468">
                  <c:v>648</c:v>
                </c:pt>
                <c:pt idx="469">
                  <c:v>655</c:v>
                </c:pt>
                <c:pt idx="470">
                  <c:v>657</c:v>
                </c:pt>
                <c:pt idx="471">
                  <c:v>673</c:v>
                </c:pt>
                <c:pt idx="472">
                  <c:v>678</c:v>
                </c:pt>
                <c:pt idx="473">
                  <c:v>680</c:v>
                </c:pt>
                <c:pt idx="474">
                  <c:v>691</c:v>
                </c:pt>
                <c:pt idx="475">
                  <c:v>695</c:v>
                </c:pt>
                <c:pt idx="476">
                  <c:v>703</c:v>
                </c:pt>
                <c:pt idx="477">
                  <c:v>703</c:v>
                </c:pt>
                <c:pt idx="478">
                  <c:v>708</c:v>
                </c:pt>
                <c:pt idx="479">
                  <c:v>711</c:v>
                </c:pt>
                <c:pt idx="480">
                  <c:v>715</c:v>
                </c:pt>
                <c:pt idx="481">
                  <c:v>719</c:v>
                </c:pt>
                <c:pt idx="482">
                  <c:v>722</c:v>
                </c:pt>
                <c:pt idx="483">
                  <c:v>731</c:v>
                </c:pt>
                <c:pt idx="484">
                  <c:v>732</c:v>
                </c:pt>
                <c:pt idx="485">
                  <c:v>739</c:v>
                </c:pt>
                <c:pt idx="486">
                  <c:v>754</c:v>
                </c:pt>
                <c:pt idx="487">
                  <c:v>759</c:v>
                </c:pt>
                <c:pt idx="488">
                  <c:v>764</c:v>
                </c:pt>
                <c:pt idx="489">
                  <c:v>764</c:v>
                </c:pt>
                <c:pt idx="490">
                  <c:v>768</c:v>
                </c:pt>
                <c:pt idx="491">
                  <c:v>796</c:v>
                </c:pt>
                <c:pt idx="492">
                  <c:v>797</c:v>
                </c:pt>
                <c:pt idx="493">
                  <c:v>797</c:v>
                </c:pt>
                <c:pt idx="494">
                  <c:v>798</c:v>
                </c:pt>
                <c:pt idx="495">
                  <c:v>799</c:v>
                </c:pt>
                <c:pt idx="496">
                  <c:v>803</c:v>
                </c:pt>
                <c:pt idx="497">
                  <c:v>812</c:v>
                </c:pt>
                <c:pt idx="498">
                  <c:v>825</c:v>
                </c:pt>
                <c:pt idx="499">
                  <c:v>821</c:v>
                </c:pt>
                <c:pt idx="500">
                  <c:v>834</c:v>
                </c:pt>
                <c:pt idx="501">
                  <c:v>845</c:v>
                </c:pt>
                <c:pt idx="502">
                  <c:v>849</c:v>
                </c:pt>
                <c:pt idx="503">
                  <c:v>849</c:v>
                </c:pt>
                <c:pt idx="504">
                  <c:v>866</c:v>
                </c:pt>
                <c:pt idx="505">
                  <c:v>872</c:v>
                </c:pt>
                <c:pt idx="506">
                  <c:v>883</c:v>
                </c:pt>
                <c:pt idx="507">
                  <c:v>890</c:v>
                </c:pt>
                <c:pt idx="508">
                  <c:v>890</c:v>
                </c:pt>
                <c:pt idx="509">
                  <c:v>898</c:v>
                </c:pt>
                <c:pt idx="510">
                  <c:v>905</c:v>
                </c:pt>
                <c:pt idx="511">
                  <c:v>916</c:v>
                </c:pt>
                <c:pt idx="512">
                  <c:v>927</c:v>
                </c:pt>
                <c:pt idx="513">
                  <c:v>942</c:v>
                </c:pt>
                <c:pt idx="514">
                  <c:v>954</c:v>
                </c:pt>
                <c:pt idx="515">
                  <c:v>960</c:v>
                </c:pt>
                <c:pt idx="516">
                  <c:v>968</c:v>
                </c:pt>
                <c:pt idx="517">
                  <c:v>966</c:v>
                </c:pt>
                <c:pt idx="518">
                  <c:v>971</c:v>
                </c:pt>
                <c:pt idx="519">
                  <c:v>981</c:v>
                </c:pt>
                <c:pt idx="520">
                  <c:v>986</c:v>
                </c:pt>
                <c:pt idx="521">
                  <c:v>996</c:v>
                </c:pt>
                <c:pt idx="522">
                  <c:v>1001</c:v>
                </c:pt>
                <c:pt idx="523">
                  <c:v>1002</c:v>
                </c:pt>
                <c:pt idx="524">
                  <c:v>1007</c:v>
                </c:pt>
                <c:pt idx="525">
                  <c:v>1002</c:v>
                </c:pt>
                <c:pt idx="526">
                  <c:v>1012</c:v>
                </c:pt>
                <c:pt idx="527">
                  <c:v>1018</c:v>
                </c:pt>
                <c:pt idx="528">
                  <c:v>1028</c:v>
                </c:pt>
                <c:pt idx="529">
                  <c:v>1035</c:v>
                </c:pt>
                <c:pt idx="530">
                  <c:v>1029</c:v>
                </c:pt>
                <c:pt idx="531">
                  <c:v>1034</c:v>
                </c:pt>
                <c:pt idx="532">
                  <c:v>1037</c:v>
                </c:pt>
                <c:pt idx="533">
                  <c:v>1045</c:v>
                </c:pt>
                <c:pt idx="534">
                  <c:v>1047</c:v>
                </c:pt>
                <c:pt idx="535">
                  <c:v>1045</c:v>
                </c:pt>
                <c:pt idx="536">
                  <c:v>1049</c:v>
                </c:pt>
                <c:pt idx="537">
                  <c:v>1057</c:v>
                </c:pt>
                <c:pt idx="538">
                  <c:v>1057</c:v>
                </c:pt>
                <c:pt idx="539">
                  <c:v>1065</c:v>
                </c:pt>
                <c:pt idx="540">
                  <c:v>1076</c:v>
                </c:pt>
                <c:pt idx="541">
                  <c:v>1078</c:v>
                </c:pt>
                <c:pt idx="542">
                  <c:v>1078</c:v>
                </c:pt>
                <c:pt idx="543">
                  <c:v>1079</c:v>
                </c:pt>
                <c:pt idx="544">
                  <c:v>1081</c:v>
                </c:pt>
                <c:pt idx="545">
                  <c:v>1090</c:v>
                </c:pt>
                <c:pt idx="546">
                  <c:v>1103</c:v>
                </c:pt>
                <c:pt idx="547">
                  <c:v>1108</c:v>
                </c:pt>
                <c:pt idx="548">
                  <c:v>1111</c:v>
                </c:pt>
                <c:pt idx="549">
                  <c:v>1118</c:v>
                </c:pt>
                <c:pt idx="550">
                  <c:v>1127</c:v>
                </c:pt>
                <c:pt idx="551">
                  <c:v>1130</c:v>
                </c:pt>
                <c:pt idx="552">
                  <c:v>1139</c:v>
                </c:pt>
                <c:pt idx="553">
                  <c:v>1143</c:v>
                </c:pt>
                <c:pt idx="554">
                  <c:v>1156</c:v>
                </c:pt>
                <c:pt idx="555">
                  <c:v>1160</c:v>
                </c:pt>
                <c:pt idx="556">
                  <c:v>1158</c:v>
                </c:pt>
                <c:pt idx="557">
                  <c:v>1163</c:v>
                </c:pt>
                <c:pt idx="558">
                  <c:v>1180</c:v>
                </c:pt>
                <c:pt idx="559">
                  <c:v>1193</c:v>
                </c:pt>
                <c:pt idx="560">
                  <c:v>1205</c:v>
                </c:pt>
                <c:pt idx="561">
                  <c:v>1205</c:v>
                </c:pt>
                <c:pt idx="562">
                  <c:v>1219</c:v>
                </c:pt>
                <c:pt idx="563">
                  <c:v>1230</c:v>
                </c:pt>
                <c:pt idx="564">
                  <c:v>1228</c:v>
                </c:pt>
                <c:pt idx="565">
                  <c:v>1224</c:v>
                </c:pt>
                <c:pt idx="566">
                  <c:v>1226</c:v>
                </c:pt>
                <c:pt idx="567">
                  <c:v>1246</c:v>
                </c:pt>
                <c:pt idx="568">
                  <c:v>1255</c:v>
                </c:pt>
                <c:pt idx="569">
                  <c:v>1276</c:v>
                </c:pt>
                <c:pt idx="570">
                  <c:v>1291</c:v>
                </c:pt>
                <c:pt idx="571">
                  <c:v>1290</c:v>
                </c:pt>
                <c:pt idx="572">
                  <c:v>1297</c:v>
                </c:pt>
                <c:pt idx="573">
                  <c:v>1313</c:v>
                </c:pt>
                <c:pt idx="574">
                  <c:v>1330</c:v>
                </c:pt>
                <c:pt idx="575">
                  <c:v>1342</c:v>
                </c:pt>
                <c:pt idx="576">
                  <c:v>1355</c:v>
                </c:pt>
                <c:pt idx="577">
                  <c:v>1353</c:v>
                </c:pt>
                <c:pt idx="578">
                  <c:v>1371</c:v>
                </c:pt>
                <c:pt idx="579">
                  <c:v>1390</c:v>
                </c:pt>
                <c:pt idx="580">
                  <c:v>1402</c:v>
                </c:pt>
                <c:pt idx="581">
                  <c:v>1417</c:v>
                </c:pt>
                <c:pt idx="582">
                  <c:v>1428</c:v>
                </c:pt>
                <c:pt idx="583">
                  <c:v>1444</c:v>
                </c:pt>
                <c:pt idx="584">
                  <c:v>1464</c:v>
                </c:pt>
                <c:pt idx="585">
                  <c:v>1486</c:v>
                </c:pt>
                <c:pt idx="586">
                  <c:v>1496</c:v>
                </c:pt>
                <c:pt idx="587">
                  <c:v>1505</c:v>
                </c:pt>
                <c:pt idx="588">
                  <c:v>1511</c:v>
                </c:pt>
                <c:pt idx="589">
                  <c:v>1519</c:v>
                </c:pt>
                <c:pt idx="590">
                  <c:v>1530</c:v>
                </c:pt>
                <c:pt idx="591">
                  <c:v>1537</c:v>
                </c:pt>
                <c:pt idx="592">
                  <c:v>1544</c:v>
                </c:pt>
                <c:pt idx="593">
                  <c:v>1547</c:v>
                </c:pt>
                <c:pt idx="594">
                  <c:v>1553</c:v>
                </c:pt>
                <c:pt idx="595">
                  <c:v>1556</c:v>
                </c:pt>
                <c:pt idx="596">
                  <c:v>1577</c:v>
                </c:pt>
                <c:pt idx="597">
                  <c:v>1578</c:v>
                </c:pt>
                <c:pt idx="598">
                  <c:v>1587</c:v>
                </c:pt>
                <c:pt idx="599">
                  <c:v>1592</c:v>
                </c:pt>
                <c:pt idx="600">
                  <c:v>1594</c:v>
                </c:pt>
                <c:pt idx="601">
                  <c:v>1597</c:v>
                </c:pt>
                <c:pt idx="602">
                  <c:v>1618</c:v>
                </c:pt>
                <c:pt idx="603">
                  <c:v>1622</c:v>
                </c:pt>
                <c:pt idx="604">
                  <c:v>1639</c:v>
                </c:pt>
                <c:pt idx="605">
                  <c:v>1652</c:v>
                </c:pt>
                <c:pt idx="606">
                  <c:v>1646</c:v>
                </c:pt>
                <c:pt idx="607">
                  <c:v>1657</c:v>
                </c:pt>
                <c:pt idx="608">
                  <c:v>1671</c:v>
                </c:pt>
                <c:pt idx="609">
                  <c:v>1684</c:v>
                </c:pt>
                <c:pt idx="610">
                  <c:v>1682</c:v>
                </c:pt>
                <c:pt idx="611">
                  <c:v>1688</c:v>
                </c:pt>
                <c:pt idx="612">
                  <c:v>1694</c:v>
                </c:pt>
                <c:pt idx="613">
                  <c:v>1690</c:v>
                </c:pt>
                <c:pt idx="614">
                  <c:v>1689</c:v>
                </c:pt>
                <c:pt idx="615">
                  <c:v>1697</c:v>
                </c:pt>
                <c:pt idx="616">
                  <c:v>1707</c:v>
                </c:pt>
                <c:pt idx="617">
                  <c:v>1720</c:v>
                </c:pt>
                <c:pt idx="618">
                  <c:v>1729</c:v>
                </c:pt>
                <c:pt idx="619">
                  <c:v>1744</c:v>
                </c:pt>
                <c:pt idx="620">
                  <c:v>1742</c:v>
                </c:pt>
                <c:pt idx="621">
                  <c:v>1735</c:v>
                </c:pt>
                <c:pt idx="622">
                  <c:v>1750</c:v>
                </c:pt>
                <c:pt idx="623">
                  <c:v>1752</c:v>
                </c:pt>
                <c:pt idx="624">
                  <c:v>1769</c:v>
                </c:pt>
                <c:pt idx="625">
                  <c:v>1786</c:v>
                </c:pt>
                <c:pt idx="626">
                  <c:v>1790</c:v>
                </c:pt>
                <c:pt idx="627">
                  <c:v>1796</c:v>
                </c:pt>
                <c:pt idx="628">
                  <c:v>1794</c:v>
                </c:pt>
                <c:pt idx="629">
                  <c:v>1792</c:v>
                </c:pt>
                <c:pt idx="630">
                  <c:v>1800</c:v>
                </c:pt>
                <c:pt idx="631">
                  <c:v>1820</c:v>
                </c:pt>
                <c:pt idx="632">
                  <c:v>1840</c:v>
                </c:pt>
                <c:pt idx="633">
                  <c:v>1860</c:v>
                </c:pt>
                <c:pt idx="634">
                  <c:v>1878</c:v>
                </c:pt>
                <c:pt idx="635">
                  <c:v>1884</c:v>
                </c:pt>
                <c:pt idx="636">
                  <c:v>1896</c:v>
                </c:pt>
                <c:pt idx="637">
                  <c:v>1905</c:v>
                </c:pt>
                <c:pt idx="638">
                  <c:v>1894</c:v>
                </c:pt>
                <c:pt idx="639">
                  <c:v>1897</c:v>
                </c:pt>
                <c:pt idx="640">
                  <c:v>1907</c:v>
                </c:pt>
                <c:pt idx="641">
                  <c:v>1908</c:v>
                </c:pt>
                <c:pt idx="642">
                  <c:v>1916</c:v>
                </c:pt>
                <c:pt idx="643">
                  <c:v>1927</c:v>
                </c:pt>
                <c:pt idx="644">
                  <c:v>1937</c:v>
                </c:pt>
                <c:pt idx="645">
                  <c:v>1942</c:v>
                </c:pt>
                <c:pt idx="646">
                  <c:v>1952</c:v>
                </c:pt>
                <c:pt idx="647">
                  <c:v>1966</c:v>
                </c:pt>
                <c:pt idx="648">
                  <c:v>1989</c:v>
                </c:pt>
                <c:pt idx="649">
                  <c:v>2006</c:v>
                </c:pt>
                <c:pt idx="650">
                  <c:v>2018</c:v>
                </c:pt>
                <c:pt idx="651">
                  <c:v>2033</c:v>
                </c:pt>
                <c:pt idx="652">
                  <c:v>2036</c:v>
                </c:pt>
                <c:pt idx="653">
                  <c:v>2057</c:v>
                </c:pt>
                <c:pt idx="654">
                  <c:v>2070</c:v>
                </c:pt>
                <c:pt idx="655">
                  <c:v>2079</c:v>
                </c:pt>
                <c:pt idx="656">
                  <c:v>2077</c:v>
                </c:pt>
                <c:pt idx="657">
                  <c:v>2092</c:v>
                </c:pt>
                <c:pt idx="658">
                  <c:v>2114</c:v>
                </c:pt>
                <c:pt idx="659">
                  <c:v>2131</c:v>
                </c:pt>
                <c:pt idx="660">
                  <c:v>2142</c:v>
                </c:pt>
                <c:pt idx="661">
                  <c:v>2168</c:v>
                </c:pt>
                <c:pt idx="662">
                  <c:v>2175</c:v>
                </c:pt>
                <c:pt idx="663">
                  <c:v>2181</c:v>
                </c:pt>
                <c:pt idx="664">
                  <c:v>2184</c:v>
                </c:pt>
                <c:pt idx="665">
                  <c:v>2196</c:v>
                </c:pt>
                <c:pt idx="666">
                  <c:v>2208</c:v>
                </c:pt>
                <c:pt idx="667">
                  <c:v>2235</c:v>
                </c:pt>
                <c:pt idx="668">
                  <c:v>2258</c:v>
                </c:pt>
                <c:pt idx="669">
                  <c:v>2265</c:v>
                </c:pt>
                <c:pt idx="670">
                  <c:v>2280</c:v>
                </c:pt>
                <c:pt idx="671">
                  <c:v>2283</c:v>
                </c:pt>
                <c:pt idx="672">
                  <c:v>2301</c:v>
                </c:pt>
                <c:pt idx="673">
                  <c:v>2311</c:v>
                </c:pt>
                <c:pt idx="674">
                  <c:v>2311</c:v>
                </c:pt>
                <c:pt idx="675">
                  <c:v>2326</c:v>
                </c:pt>
                <c:pt idx="676">
                  <c:v>2340</c:v>
                </c:pt>
                <c:pt idx="677">
                  <c:v>2334</c:v>
                </c:pt>
                <c:pt idx="678">
                  <c:v>2348</c:v>
                </c:pt>
                <c:pt idx="679">
                  <c:v>2370</c:v>
                </c:pt>
                <c:pt idx="680">
                  <c:v>2399</c:v>
                </c:pt>
                <c:pt idx="681">
                  <c:v>2418</c:v>
                </c:pt>
                <c:pt idx="682">
                  <c:v>2417</c:v>
                </c:pt>
                <c:pt idx="683">
                  <c:v>2438</c:v>
                </c:pt>
                <c:pt idx="684">
                  <c:v>2452</c:v>
                </c:pt>
                <c:pt idx="685">
                  <c:v>2477</c:v>
                </c:pt>
                <c:pt idx="686">
                  <c:v>2479</c:v>
                </c:pt>
                <c:pt idx="687">
                  <c:v>2491</c:v>
                </c:pt>
                <c:pt idx="688">
                  <c:v>2505</c:v>
                </c:pt>
                <c:pt idx="689">
                  <c:v>2524</c:v>
                </c:pt>
                <c:pt idx="690">
                  <c:v>2536</c:v>
                </c:pt>
                <c:pt idx="691">
                  <c:v>2538</c:v>
                </c:pt>
                <c:pt idx="692">
                  <c:v>2543</c:v>
                </c:pt>
                <c:pt idx="693">
                  <c:v>2579</c:v>
                </c:pt>
                <c:pt idx="694">
                  <c:v>2584</c:v>
                </c:pt>
                <c:pt idx="695">
                  <c:v>2594</c:v>
                </c:pt>
                <c:pt idx="696">
                  <c:v>2611</c:v>
                </c:pt>
                <c:pt idx="697">
                  <c:v>2632</c:v>
                </c:pt>
                <c:pt idx="698">
                  <c:v>2662</c:v>
                </c:pt>
                <c:pt idx="699">
                  <c:v>2694</c:v>
                </c:pt>
                <c:pt idx="700">
                  <c:v>2721</c:v>
                </c:pt>
                <c:pt idx="701">
                  <c:v>2740</c:v>
                </c:pt>
                <c:pt idx="702">
                  <c:v>2771</c:v>
                </c:pt>
                <c:pt idx="703">
                  <c:v>2795</c:v>
                </c:pt>
                <c:pt idx="704">
                  <c:v>2802</c:v>
                </c:pt>
                <c:pt idx="705">
                  <c:v>2819</c:v>
                </c:pt>
                <c:pt idx="706">
                  <c:v>2839</c:v>
                </c:pt>
                <c:pt idx="707">
                  <c:v>2870</c:v>
                </c:pt>
                <c:pt idx="708">
                  <c:v>2884</c:v>
                </c:pt>
                <c:pt idx="709">
                  <c:v>2905</c:v>
                </c:pt>
                <c:pt idx="710">
                  <c:v>2915</c:v>
                </c:pt>
                <c:pt idx="711">
                  <c:v>2947</c:v>
                </c:pt>
                <c:pt idx="712">
                  <c:v>2977</c:v>
                </c:pt>
                <c:pt idx="713">
                  <c:v>3010</c:v>
                </c:pt>
                <c:pt idx="714">
                  <c:v>3026</c:v>
                </c:pt>
                <c:pt idx="715">
                  <c:v>3036</c:v>
                </c:pt>
                <c:pt idx="716">
                  <c:v>3053</c:v>
                </c:pt>
                <c:pt idx="717">
                  <c:v>3082</c:v>
                </c:pt>
                <c:pt idx="718">
                  <c:v>3099</c:v>
                </c:pt>
                <c:pt idx="719">
                  <c:v>3131</c:v>
                </c:pt>
                <c:pt idx="720">
                  <c:v>3147</c:v>
                </c:pt>
                <c:pt idx="721">
                  <c:v>3176</c:v>
                </c:pt>
                <c:pt idx="722">
                  <c:v>3207</c:v>
                </c:pt>
                <c:pt idx="723">
                  <c:v>3223</c:v>
                </c:pt>
                <c:pt idx="724">
                  <c:v>3246</c:v>
                </c:pt>
                <c:pt idx="725">
                  <c:v>3288</c:v>
                </c:pt>
                <c:pt idx="726">
                  <c:v>3304</c:v>
                </c:pt>
                <c:pt idx="727">
                  <c:v>3297</c:v>
                </c:pt>
                <c:pt idx="728">
                  <c:v>3337</c:v>
                </c:pt>
                <c:pt idx="729">
                  <c:v>3357</c:v>
                </c:pt>
                <c:pt idx="730">
                  <c:v>3403</c:v>
                </c:pt>
                <c:pt idx="731">
                  <c:v>3422</c:v>
                </c:pt>
                <c:pt idx="732">
                  <c:v>3434</c:v>
                </c:pt>
                <c:pt idx="733">
                  <c:v>3457</c:v>
                </c:pt>
                <c:pt idx="734">
                  <c:v>3486</c:v>
                </c:pt>
                <c:pt idx="735">
                  <c:v>3518</c:v>
                </c:pt>
                <c:pt idx="736">
                  <c:v>3551</c:v>
                </c:pt>
                <c:pt idx="737">
                  <c:v>3593</c:v>
                </c:pt>
                <c:pt idx="738">
                  <c:v>3629</c:v>
                </c:pt>
                <c:pt idx="739">
                  <c:v>3658</c:v>
                </c:pt>
                <c:pt idx="740">
                  <c:v>3697</c:v>
                </c:pt>
                <c:pt idx="741">
                  <c:v>3721</c:v>
                </c:pt>
                <c:pt idx="742">
                  <c:v>3734</c:v>
                </c:pt>
                <c:pt idx="743">
                  <c:v>3774</c:v>
                </c:pt>
                <c:pt idx="744">
                  <c:v>3814</c:v>
                </c:pt>
                <c:pt idx="745">
                  <c:v>3836</c:v>
                </c:pt>
                <c:pt idx="746">
                  <c:v>3853</c:v>
                </c:pt>
                <c:pt idx="747">
                  <c:v>3878</c:v>
                </c:pt>
                <c:pt idx="748">
                  <c:v>3897</c:v>
                </c:pt>
                <c:pt idx="749">
                  <c:v>3919</c:v>
                </c:pt>
                <c:pt idx="750">
                  <c:v>3959</c:v>
                </c:pt>
                <c:pt idx="751">
                  <c:v>4001</c:v>
                </c:pt>
                <c:pt idx="752">
                  <c:v>4024</c:v>
                </c:pt>
                <c:pt idx="753">
                  <c:v>4043</c:v>
                </c:pt>
                <c:pt idx="754">
                  <c:v>4075</c:v>
                </c:pt>
                <c:pt idx="755">
                  <c:v>4110</c:v>
                </c:pt>
                <c:pt idx="756">
                  <c:v>4120</c:v>
                </c:pt>
                <c:pt idx="757">
                  <c:v>4168</c:v>
                </c:pt>
                <c:pt idx="758">
                  <c:v>4203</c:v>
                </c:pt>
                <c:pt idx="759">
                  <c:v>4222</c:v>
                </c:pt>
                <c:pt idx="760">
                  <c:v>4260</c:v>
                </c:pt>
                <c:pt idx="761">
                  <c:v>4302</c:v>
                </c:pt>
                <c:pt idx="762">
                  <c:v>4341</c:v>
                </c:pt>
                <c:pt idx="763">
                  <c:v>4379</c:v>
                </c:pt>
                <c:pt idx="764">
                  <c:v>4394</c:v>
                </c:pt>
                <c:pt idx="765">
                  <c:v>4420</c:v>
                </c:pt>
                <c:pt idx="766">
                  <c:v>4437</c:v>
                </c:pt>
                <c:pt idx="767">
                  <c:v>4458</c:v>
                </c:pt>
                <c:pt idx="768">
                  <c:v>4465</c:v>
                </c:pt>
                <c:pt idx="769">
                  <c:v>4484</c:v>
                </c:pt>
                <c:pt idx="770">
                  <c:v>4530</c:v>
                </c:pt>
                <c:pt idx="771">
                  <c:v>4553</c:v>
                </c:pt>
                <c:pt idx="772">
                  <c:v>4575</c:v>
                </c:pt>
                <c:pt idx="773">
                  <c:v>4609</c:v>
                </c:pt>
                <c:pt idx="774">
                  <c:v>4636</c:v>
                </c:pt>
                <c:pt idx="775">
                  <c:v>4671</c:v>
                </c:pt>
                <c:pt idx="776">
                  <c:v>4706</c:v>
                </c:pt>
                <c:pt idx="777">
                  <c:v>4739</c:v>
                </c:pt>
                <c:pt idx="778">
                  <c:v>4787</c:v>
                </c:pt>
                <c:pt idx="779">
                  <c:v>4803</c:v>
                </c:pt>
                <c:pt idx="780">
                  <c:v>4834</c:v>
                </c:pt>
                <c:pt idx="781">
                  <c:v>4875</c:v>
                </c:pt>
                <c:pt idx="782">
                  <c:v>4922</c:v>
                </c:pt>
                <c:pt idx="783">
                  <c:v>4977</c:v>
                </c:pt>
                <c:pt idx="784">
                  <c:v>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7C-4C0A-A07D-5F6BA7E4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14720"/>
        <c:axId val="1017115136"/>
      </c:scatterChart>
      <c:valAx>
        <c:axId val="1017114720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МКШ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017115136"/>
        <c:crosses val="autoZero"/>
        <c:crossBetween val="midCat"/>
      </c:valAx>
      <c:valAx>
        <c:axId val="101711513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Число нейтронов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0171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scadia Mono" panose="020B0609020000020004" pitchFamily="49" charset="0"/>
              <a:ea typeface="+mn-ea"/>
              <a:cs typeface="Cascadia Mono" panose="020B0609020000020004" pitchFamily="49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scadia Mono" panose="020B0609020000020004" pitchFamily="49" charset="0"/>
          <a:cs typeface="Cascadia Mono" panose="020B0609020000020004" pitchFamily="49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786</xdr:row>
      <xdr:rowOff>0</xdr:rowOff>
    </xdr:from>
    <xdr:to>
      <xdr:col>14</xdr:col>
      <xdr:colOff>685800</xdr:colOff>
      <xdr:row>804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C6369D-17F0-45F6-BEDD-2D3DF98FF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786</xdr:row>
      <xdr:rowOff>0</xdr:rowOff>
    </xdr:from>
    <xdr:to>
      <xdr:col>28</xdr:col>
      <xdr:colOff>95250</xdr:colOff>
      <xdr:row>804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4361FFC-3C26-4D83-BD51-1CEDF182F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804</xdr:row>
      <xdr:rowOff>0</xdr:rowOff>
    </xdr:from>
    <xdr:to>
      <xdr:col>22</xdr:col>
      <xdr:colOff>352425</xdr:colOff>
      <xdr:row>822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D786F4D-FFF8-443C-83F5-C578C46AC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20</xdr:row>
      <xdr:rowOff>190499</xdr:rowOff>
    </xdr:from>
    <xdr:to>
      <xdr:col>33</xdr:col>
      <xdr:colOff>600075</xdr:colOff>
      <xdr:row>37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30E2AF-CF86-4488-A8E0-CEB64E5B3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2476B6CB-578F-4883-A09E-B34DBB9EC1AC}" autoFormatId="16" applyNumberFormats="0" applyBorderFormats="0" applyFontFormats="0" applyPatternFormats="0" applyAlignmentFormats="0" applyWidthHeightFormats="0">
  <queryTableRefresh nextId="9">
    <queryTableFields count="4">
      <queryTableField id="5" name="МКШ" tableColumnId="5"/>
      <queryTableField id="6" name="N" tableColumnId="6"/>
      <queryTableField id="7" name="Nвылет" tableColumnId="7"/>
      <queryTableField id="8" name="Nпогл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9" xr16:uid="{5AA3DC95-2D84-4D51-8F58-7932594315F1}" autoFormatId="16" applyNumberFormats="0" applyBorderFormats="0" applyFontFormats="0" applyPatternFormats="0" applyAlignmentFormats="0" applyWidthHeightFormats="0">
  <queryTableRefresh nextId="5">
    <queryTableFields count="4">
      <queryTableField id="1" name="МКШ" tableColumnId="1"/>
      <queryTableField id="2" name="N" tableColumnId="2"/>
      <queryTableField id="3" name="Nвылет" tableColumnId="3"/>
      <queryTableField id="4" name="Nпогл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D6130C7-5328-4C89-BD12-276E2706E6FC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4A8F7C8F-7A17-445D-8E59-96557746C287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56DB3FD4-4FE1-4CB8-8030-A7F5D5CDAD7C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F2D96E0B-F13B-4972-ABC4-C4004E991653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2" xr16:uid="{94060B50-CCA8-42E5-AAC2-E16B4F88983B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3" xr16:uid="{59ED3044-B7A7-4E09-B588-3EAB2032DF4D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DC9BC93B-FD0D-4498-95F3-5011E3843208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4E387EE4-717A-44E0-AFE6-DAAACE04FC8B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7" xr16:uid="{A31B0CDD-81DA-492E-9A2F-F76082D6B3A2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E51B4F26-FC5F-42F3-AD58-7F2A56F113CE}" autoFormatId="16" applyNumberFormats="0" applyBorderFormats="0" applyFontFormats="0" applyPatternFormats="0" applyAlignmentFormats="0" applyWidthHeightFormats="0">
  <queryTableRefresh nextId="9">
    <queryTableFields count="4">
      <queryTableField id="5" name="МКШ" tableColumnId="5"/>
      <queryTableField id="6" name="N" tableColumnId="6"/>
      <queryTableField id="7" name="Nвылет" tableColumnId="7"/>
      <queryTableField id="8" name="Nпогл" tableColumnId="8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E7926F33-1DE3-432C-8941-25F4E93F8FA5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AB38A58D-0709-4F19-8427-B2F131B7A3FB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9" xr16:uid="{E271BEBA-2AB3-4B61-A9B7-35573B48F987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0" xr16:uid="{F1C334BA-8707-4C9B-B82D-5BDD16256F9B}" autoFormatId="16" applyNumberFormats="0" applyBorderFormats="0" applyFontFormats="0" applyPatternFormats="0" applyAlignmentFormats="0" applyWidthHeightFormats="0">
  <queryTableRefresh nextId="3">
    <queryTableFields count="2">
      <queryTableField id="1" name="МКШ" tableColumnId="1"/>
      <queryTableField id="2" name="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" xr16:uid="{DE46E653-1E91-4F56-B63D-3A8100DBC934}" autoFormatId="16" applyNumberFormats="0" applyBorderFormats="0" applyFontFormats="0" applyPatternFormats="0" applyAlignmentFormats="0" applyWidthHeightFormats="0">
  <queryTableRefresh nextId="5">
    <queryTableFields count="4">
      <queryTableField id="1" name="МКШ" tableColumnId="1"/>
      <queryTableField id="2" name="N" tableColumnId="2"/>
      <queryTableField id="3" name="Nвылет" tableColumnId="3"/>
      <queryTableField id="4" name="Nпогл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" xr16:uid="{1F910E90-C905-4A43-8FEB-5D40AC6DF569}" autoFormatId="16" applyNumberFormats="0" applyBorderFormats="0" applyFontFormats="0" applyPatternFormats="0" applyAlignmentFormats="0" applyWidthHeightFormats="0">
  <queryTableRefresh nextId="5">
    <queryTableFields count="4">
      <queryTableField id="1" name="МКШ" tableColumnId="1"/>
      <queryTableField id="2" name="N" tableColumnId="2"/>
      <queryTableField id="3" name="Nвылет" tableColumnId="3"/>
      <queryTableField id="4" name="Nпогл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4" xr16:uid="{E44FFAD8-70B3-4F0F-9FFF-918E1550C101}" autoFormatId="16" applyNumberFormats="0" applyBorderFormats="0" applyFontFormats="0" applyPatternFormats="0" applyAlignmentFormats="0" applyWidthHeightFormats="0">
  <queryTableRefresh nextId="5">
    <queryTableFields count="4">
      <queryTableField id="1" name="МКШ" tableColumnId="1"/>
      <queryTableField id="2" name="N" tableColumnId="2"/>
      <queryTableField id="3" name="Nвылет" tableColumnId="3"/>
      <queryTableField id="4" name="Nпогл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5" xr16:uid="{30C4033D-2C6B-47B2-A3CF-6E7B526DBCE8}" autoFormatId="16" applyNumberFormats="0" applyBorderFormats="0" applyFontFormats="0" applyPatternFormats="0" applyAlignmentFormats="0" applyWidthHeightFormats="0">
  <queryTableRefresh nextId="5">
    <queryTableFields count="4">
      <queryTableField id="1" name="МКШ" tableColumnId="1"/>
      <queryTableField id="2" name="N" tableColumnId="2"/>
      <queryTableField id="3" name="Nвылет" tableColumnId="3"/>
      <queryTableField id="4" name="Nпогл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6" xr16:uid="{683AE70E-CAB7-4F1B-AE7D-FDAF18A28BC9}" autoFormatId="16" applyNumberFormats="0" applyBorderFormats="0" applyFontFormats="0" applyPatternFormats="0" applyAlignmentFormats="0" applyWidthHeightFormats="0">
  <queryTableRefresh nextId="5">
    <queryTableFields count="4">
      <queryTableField id="1" name="МКШ" tableColumnId="1"/>
      <queryTableField id="2" name="N" tableColumnId="2"/>
      <queryTableField id="3" name="Nвылет" tableColumnId="3"/>
      <queryTableField id="4" name="Nпогл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7" xr16:uid="{A64A5F0F-A8FD-4C30-9326-4FE7FF15F4C0}" autoFormatId="16" applyNumberFormats="0" applyBorderFormats="0" applyFontFormats="0" applyPatternFormats="0" applyAlignmentFormats="0" applyWidthHeightFormats="0">
  <queryTableRefresh nextId="5">
    <queryTableFields count="4">
      <queryTableField id="1" name="МКШ" tableColumnId="1"/>
      <queryTableField id="2" name="N" tableColumnId="2"/>
      <queryTableField id="3" name="Nвылет" tableColumnId="3"/>
      <queryTableField id="4" name="Nпогл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8" xr16:uid="{03DD3665-C8DC-49E5-95FD-7900CC1F7712}" autoFormatId="16" applyNumberFormats="0" applyBorderFormats="0" applyFontFormats="0" applyPatternFormats="0" applyAlignmentFormats="0" applyWidthHeightFormats="0">
  <queryTableRefresh nextId="5">
    <queryTableFields count="4">
      <queryTableField id="1" name="МКШ" tableColumnId="1"/>
      <queryTableField id="2" name="N" tableColumnId="2"/>
      <queryTableField id="3" name="Nвылет" tableColumnId="3"/>
      <queryTableField id="4" name="Nпогл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6889F6-8B14-4329-8EDC-BD8302FC0CC3}" name="N50_R100_9" displayName="N50_R100_9" ref="AG2:AJ845" tableType="queryTable" totalsRowShown="0">
  <autoFilter ref="AG2:AJ845" xr:uid="{5F6889F6-8B14-4329-8EDC-BD8302FC0CC3}"/>
  <tableColumns count="4">
    <tableColumn id="5" xr3:uid="{C9C1A9DD-A18D-447B-8BCE-4C4780AABF58}" uniqueName="5" name="МКШ" queryTableFieldId="5"/>
    <tableColumn id="6" xr3:uid="{DF45D850-1ED6-4204-A442-C098DA2E2F09}" uniqueName="6" name="N" queryTableFieldId="6"/>
    <tableColumn id="7" xr3:uid="{A2C35AAA-8BAB-457A-85F1-01B69097CF6F}" uniqueName="7" name="Nвылет" queryTableFieldId="7"/>
    <tableColumn id="8" xr3:uid="{ED31D1FB-0202-4301-B354-C0B85411E759}" uniqueName="8" name="Nпогл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58C30AA-45B3-45A0-9443-5EBC6F1770A6}" name="N50_R100_8" displayName="N50_R100_8" ref="AC2:AF694" tableType="queryTable" totalsRowShown="0">
  <autoFilter ref="AC2:AF694" xr:uid="{F58C30AA-45B3-45A0-9443-5EBC6F1770A6}"/>
  <tableColumns count="4">
    <tableColumn id="1" xr3:uid="{08FF9CC9-208B-4A16-A8CC-A57823EA778E}" uniqueName="1" name="МКШ" queryTableFieldId="1"/>
    <tableColumn id="2" xr3:uid="{2AE3DA8B-F1A4-41EC-B63A-26B3F143290A}" uniqueName="2" name="N" queryTableFieldId="2"/>
    <tableColumn id="3" xr3:uid="{E0F3C852-3E59-4417-AD07-EF4C1517DDBE}" uniqueName="3" name="Nвылет" queryTableFieldId="3"/>
    <tableColumn id="4" xr3:uid="{90F57599-DC9E-41F3-B056-32F6A89D5CCD}" uniqueName="4" name="Nпогл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DE903-9BD9-4860-B3D1-9B04FF14F1AB}" name="_R20__1" displayName="_R20__1" ref="A2:B3473" tableType="queryTable" totalsRowShown="0">
  <autoFilter ref="A2:B3473" xr:uid="{4DBDE903-9BD9-4860-B3D1-9B04FF14F1AB}"/>
  <tableColumns count="2">
    <tableColumn id="1" xr3:uid="{865865D0-C031-47ED-8321-C78673D6F5DF}" uniqueName="1" name="МКШ" queryTableFieldId="1"/>
    <tableColumn id="2" xr3:uid="{7E797B27-4447-459B-86E9-B0252AD56017}" uniqueName="2" name="N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19917E-C3F5-4328-BACB-8D20CE346C6D}" name="_R20__2" displayName="_R20__2" ref="C2:D4297" tableType="queryTable" totalsRowShown="0">
  <autoFilter ref="C2:D4297" xr:uid="{F519917E-C3F5-4328-BACB-8D20CE346C6D}"/>
  <tableColumns count="2">
    <tableColumn id="1" xr3:uid="{5B63CD5D-0549-42DB-A4E3-931AD1650832}" uniqueName="1" name="МКШ" queryTableFieldId="1"/>
    <tableColumn id="2" xr3:uid="{A651BD71-9E2D-4533-86B6-5F9403BCBD54}" uniqueName="2" name="N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B96621-123E-436F-ACBE-142BD7BD083B}" name="_R20__3" displayName="_R20__3" ref="E2:F3427" tableType="queryTable" totalsRowShown="0">
  <autoFilter ref="E2:F3427" xr:uid="{36B96621-123E-436F-ACBE-142BD7BD083B}"/>
  <tableColumns count="2">
    <tableColumn id="1" xr3:uid="{E8CB7A24-F31E-4577-B8CB-ED857A281AA0}" uniqueName="1" name="МКШ" queryTableFieldId="1"/>
    <tableColumn id="2" xr3:uid="{7C9EBBE4-073F-4849-B450-C7C95CC6B16B}" uniqueName="2" name="N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7873F5-2017-4768-A227-765523F99A02}" name="_R30__1" displayName="_R30__1" ref="H2:I862" tableType="queryTable" totalsRowShown="0">
  <autoFilter ref="H2:I862" xr:uid="{607873F5-2017-4768-A227-765523F99A02}"/>
  <tableColumns count="2">
    <tableColumn id="1" xr3:uid="{9A258998-5341-4308-A235-A057EAA23209}" uniqueName="1" name="МКШ" queryTableFieldId="1"/>
    <tableColumn id="2" xr3:uid="{056F67A9-7620-4FD7-852B-9EFDDB5525B8}" uniqueName="2" name="N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9769A7-8863-43CB-B52D-40D814DB6259}" name="_R30__2" displayName="_R30__2" ref="J2:K976" tableType="queryTable" totalsRowShown="0">
  <autoFilter ref="J2:K976" xr:uid="{E59769A7-8863-43CB-B52D-40D814DB6259}"/>
  <tableColumns count="2">
    <tableColumn id="1" xr3:uid="{787E705A-E973-4998-BE2F-A58BC794CE12}" uniqueName="1" name="МКШ" queryTableFieldId="1"/>
    <tableColumn id="2" xr3:uid="{8EECF846-F395-4B3B-85B7-38DF0C55536F}" uniqueName="2" name="N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D71A0E-7D53-4B97-9613-D8196709E563}" name="_R30__3" displayName="_R30__3" ref="L2:M978" tableType="queryTable" totalsRowShown="0">
  <autoFilter ref="L2:M978" xr:uid="{F7D71A0E-7D53-4B97-9613-D8196709E563}"/>
  <tableColumns count="2">
    <tableColumn id="1" xr3:uid="{646B8640-7CC6-4432-9CAB-6BE03694007F}" uniqueName="1" name="МКШ" queryTableFieldId="1"/>
    <tableColumn id="2" xr3:uid="{97E2416D-0375-4B5E-9FE9-278EEF7F0543}" uniqueName="2" name="N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0348EB-4DD3-4C92-BE3B-33702A0A85E2}" name="_R200__1" displayName="_R200__1" ref="BS2:BT696" tableType="queryTable" totalsRowShown="0">
  <autoFilter ref="BS2:BT696" xr:uid="{870348EB-4DD3-4C92-BE3B-33702A0A85E2}"/>
  <tableColumns count="2">
    <tableColumn id="1" xr3:uid="{61BB5ADB-3880-4BFD-89B1-248EC34BEFD7}" uniqueName="1" name="МКШ" queryTableFieldId="1"/>
    <tableColumn id="2" xr3:uid="{7FEC8C4C-6759-43EF-A607-BA88FE97E304}" uniqueName="2" name="N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18721-7217-4825-88DD-B0720CD85C32}" name="_R200__2" displayName="_R200__2" ref="BU2:BV734" tableType="queryTable" totalsRowShown="0">
  <autoFilter ref="BU2:BV734" xr:uid="{0A318721-7217-4825-88DD-B0720CD85C32}"/>
  <tableColumns count="2">
    <tableColumn id="1" xr3:uid="{FB4A9075-89F5-45FC-8541-B3283F6BAE63}" uniqueName="1" name="МКШ" queryTableFieldId="1"/>
    <tableColumn id="2" xr3:uid="{8B79463F-1B57-4BF6-9969-EB29980814AD}" uniqueName="2" name="N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81F00E-9851-4B81-B7DA-D9633A72E540}" name="_R200__3" displayName="_R200__3" ref="BW2:BX787" tableType="queryTable" totalsRowShown="0">
  <autoFilter ref="BW2:BX787" xr:uid="{A881F00E-9851-4B81-B7DA-D9633A72E540}"/>
  <tableColumns count="2">
    <tableColumn id="1" xr3:uid="{93E308B9-11C4-456C-B5D4-CD5C8ACFD1BC}" uniqueName="1" name="МКШ" queryTableFieldId="1"/>
    <tableColumn id="2" xr3:uid="{06526D11-D33D-4030-9B25-C5C98C595D9B}" uniqueName="2" name="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A75EEC-023C-4B18-BC19-1B0AD1D4659D}" name="N50_R100_10" displayName="N50_R100_10" ref="AK2:AN630" tableType="queryTable" totalsRowShown="0">
  <autoFilter ref="AK2:AN630" xr:uid="{70A75EEC-023C-4B18-BC19-1B0AD1D4659D}"/>
  <tableColumns count="4">
    <tableColumn id="5" xr3:uid="{63C471AC-E592-4459-9860-D419565755C3}" uniqueName="5" name="МКШ" queryTableFieldId="5"/>
    <tableColumn id="6" xr3:uid="{E69887FD-42ED-44FC-BCB8-97F69A92491A}" uniqueName="6" name="N" queryTableFieldId="6"/>
    <tableColumn id="7" xr3:uid="{BEABB80A-2B90-4379-ABCF-9281C5874680}" uniqueName="7" name="Nвылет" queryTableFieldId="7"/>
    <tableColumn id="8" xr3:uid="{0CC54EF5-2230-4D47-9AAD-CE9D2A1E9A03}" uniqueName="8" name="Nпогл" queryTableFieldId="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A34012-6BE1-45AF-AF1B-2C01100A737B}" name="_R180__1" displayName="_R180__1" ref="BL2:BM671" tableType="queryTable" totalsRowShown="0">
  <autoFilter ref="BL2:BM671" xr:uid="{58A34012-6BE1-45AF-AF1B-2C01100A737B}"/>
  <tableColumns count="2">
    <tableColumn id="1" xr3:uid="{69030D5D-44E7-43BD-AE80-61EDF577D2A0}" uniqueName="1" name="МКШ" queryTableFieldId="1"/>
    <tableColumn id="2" xr3:uid="{B03197A8-D262-4BBC-A747-33D3CB3F9DAB}" uniqueName="2" name="N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3600DF-8A38-43D7-8DBF-319BEB0D58E0}" name="_R25__1" displayName="_R25__1" ref="O2:P1624" tableType="queryTable" totalsRowShown="0">
  <autoFilter ref="O2:P1624" xr:uid="{473600DF-8A38-43D7-8DBF-319BEB0D58E0}"/>
  <tableColumns count="2">
    <tableColumn id="1" xr3:uid="{EAC5A7E6-3705-480D-A377-280929D80990}" uniqueName="1" name="МКШ" queryTableFieldId="1"/>
    <tableColumn id="2" xr3:uid="{65CF5B73-604B-40C5-86CE-B18E0BD3D946}" uniqueName="2" name="N" queryTableFieldId="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CC2399A-EE20-4DE7-AC6E-116ABEA65F39}" name="_R25__2" displayName="_R25__2" ref="Q2:R1451" tableType="queryTable" totalsRowShown="0">
  <autoFilter ref="Q2:R1451" xr:uid="{ECC2399A-EE20-4DE7-AC6E-116ABEA65F39}"/>
  <tableColumns count="2">
    <tableColumn id="1" xr3:uid="{F7817743-36AF-4C35-86B5-F37D58025064}" uniqueName="1" name="МКШ" queryTableFieldId="1"/>
    <tableColumn id="2" xr3:uid="{68BB36BC-81ED-4E5B-8237-A9C8A3DD1A56}" uniqueName="2" name="N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813E78D-508B-44B8-B4E8-9C1B2051163C}" name="_R25__3" displayName="_R25__3" ref="S2:T1783" tableType="queryTable" totalsRowShown="0">
  <autoFilter ref="S2:T1783" xr:uid="{6813E78D-508B-44B8-B4E8-9C1B2051163C}"/>
  <tableColumns count="2">
    <tableColumn id="1" xr3:uid="{E7178165-2F1D-480E-AB50-DA94D43A2815}" uniqueName="1" name="МКШ" queryTableFieldId="1"/>
    <tableColumn id="2" xr3:uid="{4037FB24-B03D-456D-BB71-3B7A5DBC2525}" uniqueName="2" name="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EAC5DC-C59F-4F37-A18D-938315766E57}" name="N50_R100_1" displayName="N50_R100_1" ref="A2:D723" tableType="queryTable" totalsRowShown="0">
  <autoFilter ref="A2:D723" xr:uid="{33EAC5DC-C59F-4F37-A18D-938315766E57}"/>
  <tableColumns count="4">
    <tableColumn id="1" xr3:uid="{F1B1876C-FFF8-4DE8-AD97-CFDAFB4ACEB3}" uniqueName="1" name="МКШ" queryTableFieldId="1"/>
    <tableColumn id="2" xr3:uid="{CB49CC95-4B8F-436C-AC7D-8605B7B3FEB7}" uniqueName="2" name="N" queryTableFieldId="2"/>
    <tableColumn id="3" xr3:uid="{674365C5-E936-449E-A607-62E800196CBE}" uniqueName="3" name="Nвылет" queryTableFieldId="3"/>
    <tableColumn id="4" xr3:uid="{F7AA12B3-8FF4-4ADC-8B67-2C7F1F8C1236}" uniqueName="4" name="Nпогл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AB2911-8E21-4234-92A5-41F810289001}" name="N50_R100_2" displayName="N50_R100_2" ref="E2:H667" tableType="queryTable" totalsRowShown="0">
  <autoFilter ref="E2:H667" xr:uid="{00AB2911-8E21-4234-92A5-41F810289001}"/>
  <tableColumns count="4">
    <tableColumn id="1" xr3:uid="{F1A215F2-8BB8-4B56-9674-47FB1F188DC5}" uniqueName="1" name="МКШ" queryTableFieldId="1"/>
    <tableColumn id="2" xr3:uid="{7FF4573B-DF7C-4F1A-B835-69AC4C707457}" uniqueName="2" name="N" queryTableFieldId="2"/>
    <tableColumn id="3" xr3:uid="{0A484D4F-A659-4A50-A34A-941A1B46FBC2}" uniqueName="3" name="Nвылет" queryTableFieldId="3"/>
    <tableColumn id="4" xr3:uid="{5338C604-D266-4452-95D0-775E862FEFBA}" uniqueName="4" name="Nпогл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95EDE68-885D-46BC-B2D0-521A0D44ED48}" name="N50_R100_3" displayName="N50_R100_3" ref="I2:L704" tableType="queryTable" totalsRowShown="0">
  <autoFilter ref="I2:L704" xr:uid="{095EDE68-885D-46BC-B2D0-521A0D44ED48}"/>
  <tableColumns count="4">
    <tableColumn id="1" xr3:uid="{A536B4BD-BE3F-4193-A7F5-D9497FC7FB3D}" uniqueName="1" name="МКШ" queryTableFieldId="1"/>
    <tableColumn id="2" xr3:uid="{79A9AA57-105E-4888-9A0E-BB84529738BD}" uniqueName="2" name="N" queryTableFieldId="2"/>
    <tableColumn id="3" xr3:uid="{478AAE32-9328-47E6-B231-31515A3471BA}" uniqueName="3" name="Nвылет" queryTableFieldId="3"/>
    <tableColumn id="4" xr3:uid="{B34566BE-3F8D-4963-AF5F-C832C7AD3CAC}" uniqueName="4" name="Nпогл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425B656-00A7-40E8-A8E5-B48FD233ABEE}" name="N50_R100_4" displayName="N50_R100_4" ref="M2:P775" tableType="queryTable" totalsRowShown="0">
  <autoFilter ref="M2:P775" xr:uid="{F425B656-00A7-40E8-A8E5-B48FD233ABEE}"/>
  <tableColumns count="4">
    <tableColumn id="1" xr3:uid="{60A10E77-0AA9-4993-A921-99212C4A3732}" uniqueName="1" name="МКШ" queryTableFieldId="1"/>
    <tableColumn id="2" xr3:uid="{EFE482F2-D009-4E95-A554-540A58219A4F}" uniqueName="2" name="N" queryTableFieldId="2"/>
    <tableColumn id="3" xr3:uid="{8AC2C19F-1E57-486D-8616-652196EA7954}" uniqueName="3" name="Nвылет" queryTableFieldId="3"/>
    <tableColumn id="4" xr3:uid="{25A000D9-A4F0-41BD-8749-FB2CE5B21740}" uniqueName="4" name="Nпогл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791DD8D-4852-4FA1-B28C-DE784BAE07A3}" name="N50_R100_5" displayName="N50_R100_5" ref="Q2:T712" tableType="queryTable" totalsRowShown="0">
  <autoFilter ref="Q2:T712" xr:uid="{F791DD8D-4852-4FA1-B28C-DE784BAE07A3}"/>
  <tableColumns count="4">
    <tableColumn id="1" xr3:uid="{08A28A85-549F-4A99-A1FF-553C60591C34}" uniqueName="1" name="МКШ" queryTableFieldId="1"/>
    <tableColumn id="2" xr3:uid="{E3A07A22-A7D1-41A1-B705-AB422B2CF25D}" uniqueName="2" name="N" queryTableFieldId="2"/>
    <tableColumn id="3" xr3:uid="{0FC28AAF-31CF-4765-8B1C-52804A245C51}" uniqueName="3" name="Nвылет" queryTableFieldId="3"/>
    <tableColumn id="4" xr3:uid="{17D28B02-CE64-4EE0-A3B6-55AC1D80AB8F}" uniqueName="4" name="Nпогл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581E5E7-DB1A-43E7-B86B-AF0ADD960BA4}" name="N50_R100_6" displayName="N50_R100_6" ref="U2:X782" tableType="queryTable" totalsRowShown="0">
  <autoFilter ref="U2:X782" xr:uid="{9581E5E7-DB1A-43E7-B86B-AF0ADD960BA4}"/>
  <tableColumns count="4">
    <tableColumn id="1" xr3:uid="{ACE5A5D0-ED57-476C-AC81-82A25650C07F}" uniqueName="1" name="МКШ" queryTableFieldId="1"/>
    <tableColumn id="2" xr3:uid="{C094D91B-5DBE-4F59-A37C-14168EAA769E}" uniqueName="2" name="N" queryTableFieldId="2"/>
    <tableColumn id="3" xr3:uid="{886ECF40-1AC7-47D7-884D-786113877CAB}" uniqueName="3" name="Nвылет" queryTableFieldId="3"/>
    <tableColumn id="4" xr3:uid="{4A9D1E56-9B62-4980-A8E3-B4A8F7FCE534}" uniqueName="4" name="Nпогл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4022881-6867-467C-889C-5BCA118B2F45}" name="N50_R100_7" displayName="N50_R100_7" ref="Y2:AB728" tableType="queryTable" totalsRowShown="0">
  <autoFilter ref="Y2:AB728" xr:uid="{84022881-6867-467C-889C-5BCA118B2F45}"/>
  <tableColumns count="4">
    <tableColumn id="1" xr3:uid="{D383133E-130D-4968-BCD5-5FA649419672}" uniqueName="1" name="МКШ" queryTableFieldId="1"/>
    <tableColumn id="2" xr3:uid="{95A3F0A5-B0CF-4E97-BB49-8BE48FEE17EF}" uniqueName="2" name="N" queryTableFieldId="2"/>
    <tableColumn id="3" xr3:uid="{967DCCA3-A89F-4907-A902-36007BF907E6}" uniqueName="3" name="Nвылет" queryTableFieldId="3"/>
    <tableColumn id="4" xr3:uid="{63ADD89B-9774-4B13-AC7E-541EDAF85C76}" uniqueName="4" name="Nпогл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45"/>
  <sheetViews>
    <sheetView topLeftCell="A3" workbookViewId="0">
      <selection activeCell="O783" sqref="O783"/>
    </sheetView>
  </sheetViews>
  <sheetFormatPr defaultRowHeight="15" x14ac:dyDescent="0.25"/>
  <cols>
    <col min="1" max="1" width="8.140625" bestFit="1" customWidth="1"/>
    <col min="2" max="2" width="5" bestFit="1" customWidth="1"/>
    <col min="3" max="3" width="10.42578125" bestFit="1" customWidth="1"/>
    <col min="4" max="4" width="8.85546875" bestFit="1" customWidth="1"/>
    <col min="5" max="5" width="8.140625" bestFit="1" customWidth="1"/>
    <col min="6" max="6" width="5" bestFit="1" customWidth="1"/>
    <col min="7" max="7" width="10.42578125" bestFit="1" customWidth="1"/>
    <col min="8" max="8" width="8.85546875" bestFit="1" customWidth="1"/>
    <col min="9" max="9" width="8.140625" bestFit="1" customWidth="1"/>
    <col min="10" max="10" width="5" bestFit="1" customWidth="1"/>
    <col min="11" max="11" width="10.42578125" bestFit="1" customWidth="1"/>
    <col min="12" max="12" width="8.85546875" bestFit="1" customWidth="1"/>
    <col min="13" max="13" width="8.140625" bestFit="1" customWidth="1"/>
    <col min="14" max="14" width="5" bestFit="1" customWidth="1"/>
    <col min="15" max="15" width="10.42578125" bestFit="1" customWidth="1"/>
    <col min="16" max="16" width="8.85546875" bestFit="1" customWidth="1"/>
    <col min="17" max="17" width="8.140625" bestFit="1" customWidth="1"/>
    <col min="18" max="18" width="5" bestFit="1" customWidth="1"/>
    <col min="19" max="19" width="10.42578125" bestFit="1" customWidth="1"/>
    <col min="20" max="20" width="8.85546875" bestFit="1" customWidth="1"/>
    <col min="21" max="21" width="8.140625" bestFit="1" customWidth="1"/>
    <col min="22" max="22" width="5" bestFit="1" customWidth="1"/>
    <col min="23" max="23" width="10.42578125" bestFit="1" customWidth="1"/>
    <col min="24" max="24" width="8.85546875" bestFit="1" customWidth="1"/>
    <col min="25" max="25" width="8.140625" bestFit="1" customWidth="1"/>
    <col min="26" max="26" width="5" bestFit="1" customWidth="1"/>
    <col min="27" max="27" width="10.42578125" bestFit="1" customWidth="1"/>
    <col min="28" max="28" width="8.85546875" bestFit="1" customWidth="1"/>
    <col min="29" max="29" width="8.140625" bestFit="1" customWidth="1"/>
    <col min="30" max="30" width="5" bestFit="1" customWidth="1"/>
    <col min="31" max="31" width="10.42578125" bestFit="1" customWidth="1"/>
    <col min="32" max="32" width="8.85546875" bestFit="1" customWidth="1"/>
    <col min="33" max="33" width="8.140625" bestFit="1" customWidth="1"/>
    <col min="34" max="34" width="5.140625" bestFit="1" customWidth="1"/>
    <col min="35" max="35" width="10.42578125" bestFit="1" customWidth="1"/>
    <col min="36" max="36" width="8.85546875" bestFit="1" customWidth="1"/>
    <col min="37" max="37" width="8.140625" bestFit="1" customWidth="1"/>
    <col min="38" max="38" width="5.140625" bestFit="1" customWidth="1"/>
    <col min="39" max="39" width="10.42578125" bestFit="1" customWidth="1"/>
    <col min="40" max="40" width="8.85546875" bestFit="1" customWidth="1"/>
    <col min="41" max="48" width="11.140625" bestFit="1" customWidth="1"/>
  </cols>
  <sheetData>
    <row r="1" spans="1:48" x14ac:dyDescent="0.25">
      <c r="A1" s="2">
        <v>1</v>
      </c>
      <c r="B1" s="2"/>
      <c r="C1" s="2"/>
      <c r="D1" s="2"/>
      <c r="E1" s="2">
        <v>2</v>
      </c>
      <c r="F1" s="2"/>
      <c r="G1" s="2"/>
      <c r="H1" s="2"/>
      <c r="I1" s="2">
        <v>3</v>
      </c>
      <c r="J1" s="2"/>
      <c r="K1" s="2"/>
      <c r="L1" s="2"/>
      <c r="M1" s="2">
        <v>4</v>
      </c>
      <c r="N1" s="2"/>
      <c r="O1" s="2"/>
      <c r="P1" s="2"/>
      <c r="Q1" s="2">
        <v>5</v>
      </c>
      <c r="R1" s="2"/>
      <c r="S1" s="2"/>
      <c r="T1" s="2"/>
      <c r="U1" s="2">
        <v>6</v>
      </c>
      <c r="V1" s="2"/>
      <c r="W1" s="2"/>
      <c r="X1" s="2"/>
      <c r="Y1" s="2">
        <v>7</v>
      </c>
      <c r="Z1" s="2"/>
      <c r="AA1" s="2"/>
      <c r="AB1" s="2"/>
      <c r="AC1" s="2">
        <v>8</v>
      </c>
      <c r="AD1" s="2"/>
      <c r="AE1" s="2"/>
      <c r="AF1" s="2"/>
      <c r="AG1" s="2">
        <v>9</v>
      </c>
      <c r="AH1" s="2"/>
      <c r="AI1" s="2"/>
      <c r="AJ1" s="2"/>
      <c r="AK1" s="2">
        <v>10</v>
      </c>
      <c r="AL1" s="2"/>
      <c r="AM1" s="2"/>
      <c r="AN1" s="2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0</v>
      </c>
      <c r="J2" t="s">
        <v>1</v>
      </c>
      <c r="K2" t="s">
        <v>2</v>
      </c>
      <c r="L2" t="s">
        <v>3</v>
      </c>
      <c r="M2" t="s">
        <v>0</v>
      </c>
      <c r="N2" t="s">
        <v>1</v>
      </c>
      <c r="O2" t="s">
        <v>2</v>
      </c>
      <c r="P2" t="s">
        <v>3</v>
      </c>
      <c r="Q2" t="s">
        <v>0</v>
      </c>
      <c r="R2" t="s">
        <v>1</v>
      </c>
      <c r="S2" t="s">
        <v>2</v>
      </c>
      <c r="T2" t="s">
        <v>3</v>
      </c>
      <c r="U2" t="s">
        <v>0</v>
      </c>
      <c r="V2" t="s">
        <v>1</v>
      </c>
      <c r="W2" t="s">
        <v>2</v>
      </c>
      <c r="X2" t="s">
        <v>3</v>
      </c>
      <c r="Y2" t="s">
        <v>0</v>
      </c>
      <c r="Z2" t="s">
        <v>1</v>
      </c>
      <c r="AA2" t="s">
        <v>2</v>
      </c>
      <c r="AB2" t="s">
        <v>3</v>
      </c>
      <c r="AC2" t="s">
        <v>0</v>
      </c>
      <c r="AD2" t="s">
        <v>1</v>
      </c>
      <c r="AE2" t="s">
        <v>2</v>
      </c>
      <c r="AF2" t="s">
        <v>3</v>
      </c>
      <c r="AG2" t="s">
        <v>0</v>
      </c>
      <c r="AH2" t="s">
        <v>1</v>
      </c>
      <c r="AI2" t="s">
        <v>2</v>
      </c>
      <c r="AJ2" t="s">
        <v>3</v>
      </c>
      <c r="AK2" t="s">
        <v>0</v>
      </c>
      <c r="AL2" t="s">
        <v>1</v>
      </c>
      <c r="AM2" t="s">
        <v>2</v>
      </c>
      <c r="AN2" t="s">
        <v>3</v>
      </c>
    </row>
    <row r="3" spans="1:48" x14ac:dyDescent="0.25">
      <c r="A3">
        <v>0</v>
      </c>
      <c r="B3">
        <v>50</v>
      </c>
      <c r="C3">
        <v>0</v>
      </c>
      <c r="D3">
        <v>0</v>
      </c>
      <c r="E3">
        <v>0</v>
      </c>
      <c r="F3">
        <v>50</v>
      </c>
      <c r="G3">
        <v>0</v>
      </c>
      <c r="H3">
        <v>0</v>
      </c>
      <c r="I3">
        <v>0</v>
      </c>
      <c r="J3">
        <v>50</v>
      </c>
      <c r="K3">
        <v>0</v>
      </c>
      <c r="L3">
        <v>0</v>
      </c>
      <c r="M3">
        <v>0</v>
      </c>
      <c r="N3">
        <v>50</v>
      </c>
      <c r="O3">
        <v>0</v>
      </c>
      <c r="P3">
        <v>0</v>
      </c>
      <c r="Q3">
        <v>0</v>
      </c>
      <c r="R3">
        <v>50</v>
      </c>
      <c r="S3">
        <v>0</v>
      </c>
      <c r="T3">
        <v>0</v>
      </c>
      <c r="U3">
        <v>0</v>
      </c>
      <c r="V3">
        <v>50</v>
      </c>
      <c r="W3">
        <v>0</v>
      </c>
      <c r="X3">
        <v>0</v>
      </c>
      <c r="Y3">
        <v>0</v>
      </c>
      <c r="Z3">
        <v>50</v>
      </c>
      <c r="AA3">
        <v>0</v>
      </c>
      <c r="AB3">
        <v>0</v>
      </c>
      <c r="AC3">
        <v>0</v>
      </c>
      <c r="AD3">
        <v>50</v>
      </c>
      <c r="AE3">
        <v>0</v>
      </c>
      <c r="AF3">
        <v>0</v>
      </c>
      <c r="AG3">
        <v>0</v>
      </c>
      <c r="AH3">
        <v>50</v>
      </c>
      <c r="AI3">
        <v>0</v>
      </c>
      <c r="AJ3">
        <v>0</v>
      </c>
      <c r="AK3">
        <v>0</v>
      </c>
      <c r="AL3">
        <v>50</v>
      </c>
      <c r="AM3">
        <v>0</v>
      </c>
      <c r="AN3">
        <v>0</v>
      </c>
    </row>
    <row r="4" spans="1:48" x14ac:dyDescent="0.25">
      <c r="A4">
        <v>1</v>
      </c>
      <c r="B4">
        <v>49</v>
      </c>
      <c r="C4">
        <v>0</v>
      </c>
      <c r="D4">
        <v>1</v>
      </c>
      <c r="E4">
        <v>1</v>
      </c>
      <c r="F4">
        <v>52</v>
      </c>
      <c r="G4">
        <v>0</v>
      </c>
      <c r="H4">
        <v>0</v>
      </c>
      <c r="I4">
        <v>1</v>
      </c>
      <c r="J4">
        <v>50</v>
      </c>
      <c r="K4">
        <v>0</v>
      </c>
      <c r="L4">
        <v>1</v>
      </c>
      <c r="M4">
        <v>1</v>
      </c>
      <c r="N4">
        <v>49</v>
      </c>
      <c r="O4">
        <v>0</v>
      </c>
      <c r="P4">
        <v>2</v>
      </c>
      <c r="Q4">
        <v>1</v>
      </c>
      <c r="R4">
        <v>50</v>
      </c>
      <c r="S4">
        <v>0</v>
      </c>
      <c r="T4">
        <v>2</v>
      </c>
      <c r="U4">
        <v>1</v>
      </c>
      <c r="V4">
        <v>49</v>
      </c>
      <c r="W4">
        <v>0</v>
      </c>
      <c r="X4">
        <v>1</v>
      </c>
      <c r="Y4">
        <v>1</v>
      </c>
      <c r="Z4">
        <v>49</v>
      </c>
      <c r="AA4">
        <v>0</v>
      </c>
      <c r="AB4">
        <v>2</v>
      </c>
      <c r="AC4">
        <v>1</v>
      </c>
      <c r="AD4">
        <v>48</v>
      </c>
      <c r="AE4">
        <v>1</v>
      </c>
      <c r="AF4">
        <v>1</v>
      </c>
      <c r="AG4">
        <v>1</v>
      </c>
      <c r="AH4">
        <v>52</v>
      </c>
      <c r="AI4">
        <v>0</v>
      </c>
      <c r="AJ4">
        <v>0</v>
      </c>
      <c r="AK4">
        <v>1</v>
      </c>
      <c r="AL4">
        <v>50</v>
      </c>
      <c r="AM4">
        <v>0</v>
      </c>
      <c r="AN4">
        <v>0</v>
      </c>
    </row>
    <row r="5" spans="1:48" x14ac:dyDescent="0.25">
      <c r="A5">
        <v>2</v>
      </c>
      <c r="B5">
        <v>51</v>
      </c>
      <c r="C5">
        <v>0</v>
      </c>
      <c r="D5">
        <v>1</v>
      </c>
      <c r="E5">
        <v>2</v>
      </c>
      <c r="F5">
        <v>54</v>
      </c>
      <c r="G5">
        <v>0</v>
      </c>
      <c r="H5">
        <v>0</v>
      </c>
      <c r="I5">
        <v>2</v>
      </c>
      <c r="J5">
        <v>50</v>
      </c>
      <c r="K5">
        <v>0</v>
      </c>
      <c r="L5">
        <v>1</v>
      </c>
      <c r="M5">
        <v>2</v>
      </c>
      <c r="N5">
        <v>49</v>
      </c>
      <c r="O5">
        <v>0</v>
      </c>
      <c r="P5">
        <v>2</v>
      </c>
      <c r="Q5">
        <v>2</v>
      </c>
      <c r="R5">
        <v>49</v>
      </c>
      <c r="S5">
        <v>0</v>
      </c>
      <c r="T5">
        <v>3</v>
      </c>
      <c r="U5">
        <v>2</v>
      </c>
      <c r="V5">
        <v>49</v>
      </c>
      <c r="W5">
        <v>0</v>
      </c>
      <c r="X5">
        <v>1</v>
      </c>
      <c r="Y5">
        <v>2</v>
      </c>
      <c r="Z5">
        <v>52</v>
      </c>
      <c r="AA5">
        <v>0</v>
      </c>
      <c r="AB5">
        <v>2</v>
      </c>
      <c r="AC5">
        <v>2</v>
      </c>
      <c r="AD5">
        <v>48</v>
      </c>
      <c r="AE5">
        <v>1</v>
      </c>
      <c r="AF5">
        <v>1</v>
      </c>
      <c r="AG5">
        <v>2</v>
      </c>
      <c r="AH5">
        <v>49</v>
      </c>
      <c r="AI5">
        <v>0</v>
      </c>
      <c r="AJ5">
        <v>3</v>
      </c>
      <c r="AK5">
        <v>2</v>
      </c>
      <c r="AL5">
        <v>52</v>
      </c>
      <c r="AM5">
        <v>0</v>
      </c>
      <c r="AN5">
        <v>0</v>
      </c>
    </row>
    <row r="6" spans="1:48" x14ac:dyDescent="0.25">
      <c r="A6">
        <v>3</v>
      </c>
      <c r="B6">
        <v>52</v>
      </c>
      <c r="C6">
        <v>0</v>
      </c>
      <c r="D6">
        <v>2</v>
      </c>
      <c r="E6">
        <v>3</v>
      </c>
      <c r="F6">
        <v>54</v>
      </c>
      <c r="G6">
        <v>0</v>
      </c>
      <c r="H6">
        <v>1</v>
      </c>
      <c r="I6">
        <v>3</v>
      </c>
      <c r="J6">
        <v>52</v>
      </c>
      <c r="K6">
        <v>0</v>
      </c>
      <c r="L6">
        <v>1</v>
      </c>
      <c r="M6">
        <v>3</v>
      </c>
      <c r="N6">
        <v>49</v>
      </c>
      <c r="O6">
        <v>0</v>
      </c>
      <c r="P6">
        <v>3</v>
      </c>
      <c r="Q6">
        <v>3</v>
      </c>
      <c r="R6">
        <v>48</v>
      </c>
      <c r="S6">
        <v>0</v>
      </c>
      <c r="T6">
        <v>4</v>
      </c>
      <c r="U6">
        <v>3</v>
      </c>
      <c r="V6">
        <v>52</v>
      </c>
      <c r="W6">
        <v>0</v>
      </c>
      <c r="X6">
        <v>1</v>
      </c>
      <c r="Y6">
        <v>3</v>
      </c>
      <c r="Z6">
        <v>50</v>
      </c>
      <c r="AA6">
        <v>1</v>
      </c>
      <c r="AB6">
        <v>4</v>
      </c>
      <c r="AC6">
        <v>3</v>
      </c>
      <c r="AD6">
        <v>50</v>
      </c>
      <c r="AE6">
        <v>1</v>
      </c>
      <c r="AF6">
        <v>1</v>
      </c>
      <c r="AG6">
        <v>3</v>
      </c>
      <c r="AH6">
        <v>49</v>
      </c>
      <c r="AI6">
        <v>0</v>
      </c>
      <c r="AJ6">
        <v>3</v>
      </c>
      <c r="AK6">
        <v>3</v>
      </c>
      <c r="AL6">
        <v>52</v>
      </c>
      <c r="AM6">
        <v>0</v>
      </c>
      <c r="AN6">
        <v>0</v>
      </c>
    </row>
    <row r="7" spans="1:48" x14ac:dyDescent="0.25">
      <c r="A7">
        <v>4</v>
      </c>
      <c r="B7">
        <v>53</v>
      </c>
      <c r="C7">
        <v>0</v>
      </c>
      <c r="D7">
        <v>2</v>
      </c>
      <c r="E7">
        <v>4</v>
      </c>
      <c r="F7">
        <v>53</v>
      </c>
      <c r="G7">
        <v>0</v>
      </c>
      <c r="H7">
        <v>2</v>
      </c>
      <c r="I7">
        <v>4</v>
      </c>
      <c r="J7">
        <v>52</v>
      </c>
      <c r="K7">
        <v>0</v>
      </c>
      <c r="L7">
        <v>2</v>
      </c>
      <c r="M7">
        <v>4</v>
      </c>
      <c r="N7">
        <v>49</v>
      </c>
      <c r="O7">
        <v>0</v>
      </c>
      <c r="P7">
        <v>3</v>
      </c>
      <c r="Q7">
        <v>4</v>
      </c>
      <c r="R7">
        <v>48</v>
      </c>
      <c r="S7">
        <v>0</v>
      </c>
      <c r="T7">
        <v>4</v>
      </c>
      <c r="U7">
        <v>4</v>
      </c>
      <c r="V7">
        <v>54</v>
      </c>
      <c r="W7">
        <v>0</v>
      </c>
      <c r="X7">
        <v>1</v>
      </c>
      <c r="Y7">
        <v>4</v>
      </c>
      <c r="Z7">
        <v>51</v>
      </c>
      <c r="AA7">
        <v>1</v>
      </c>
      <c r="AB7">
        <v>4</v>
      </c>
      <c r="AC7">
        <v>4</v>
      </c>
      <c r="AD7">
        <v>50</v>
      </c>
      <c r="AE7">
        <v>1</v>
      </c>
      <c r="AF7">
        <v>1</v>
      </c>
      <c r="AG7">
        <v>4</v>
      </c>
      <c r="AH7">
        <v>48</v>
      </c>
      <c r="AI7">
        <v>1</v>
      </c>
      <c r="AJ7">
        <v>5</v>
      </c>
      <c r="AK7">
        <v>4</v>
      </c>
      <c r="AL7">
        <v>55</v>
      </c>
      <c r="AM7">
        <v>0</v>
      </c>
      <c r="AN7">
        <v>0</v>
      </c>
    </row>
    <row r="8" spans="1:48" x14ac:dyDescent="0.25">
      <c r="A8">
        <v>5</v>
      </c>
      <c r="B8">
        <v>55</v>
      </c>
      <c r="C8">
        <v>0</v>
      </c>
      <c r="D8">
        <v>4</v>
      </c>
      <c r="E8">
        <v>5</v>
      </c>
      <c r="F8">
        <v>52</v>
      </c>
      <c r="G8">
        <v>0</v>
      </c>
      <c r="H8">
        <v>4</v>
      </c>
      <c r="I8">
        <v>5</v>
      </c>
      <c r="J8">
        <v>52</v>
      </c>
      <c r="K8">
        <v>0</v>
      </c>
      <c r="L8">
        <v>2</v>
      </c>
      <c r="M8">
        <v>5</v>
      </c>
      <c r="N8">
        <v>49</v>
      </c>
      <c r="O8">
        <v>0</v>
      </c>
      <c r="P8">
        <v>4</v>
      </c>
      <c r="Q8">
        <v>5</v>
      </c>
      <c r="R8">
        <v>47</v>
      </c>
      <c r="S8">
        <v>0</v>
      </c>
      <c r="T8">
        <v>5</v>
      </c>
      <c r="U8">
        <v>5</v>
      </c>
      <c r="V8">
        <v>54</v>
      </c>
      <c r="W8">
        <v>0</v>
      </c>
      <c r="X8">
        <v>2</v>
      </c>
      <c r="Y8">
        <v>5</v>
      </c>
      <c r="Z8">
        <v>51</v>
      </c>
      <c r="AA8">
        <v>1</v>
      </c>
      <c r="AB8">
        <v>5</v>
      </c>
      <c r="AC8">
        <v>5</v>
      </c>
      <c r="AD8">
        <v>51</v>
      </c>
      <c r="AE8">
        <v>1</v>
      </c>
      <c r="AF8">
        <v>2</v>
      </c>
      <c r="AG8">
        <v>5</v>
      </c>
      <c r="AH8">
        <v>48</v>
      </c>
      <c r="AI8">
        <v>3</v>
      </c>
      <c r="AJ8">
        <v>5</v>
      </c>
      <c r="AK8">
        <v>5</v>
      </c>
      <c r="AL8">
        <v>54</v>
      </c>
      <c r="AM8">
        <v>1</v>
      </c>
      <c r="AN8">
        <v>1</v>
      </c>
    </row>
    <row r="9" spans="1:48" x14ac:dyDescent="0.25">
      <c r="A9">
        <v>6</v>
      </c>
      <c r="B9">
        <v>56</v>
      </c>
      <c r="C9">
        <v>1</v>
      </c>
      <c r="D9">
        <v>4</v>
      </c>
      <c r="E9">
        <v>6</v>
      </c>
      <c r="F9">
        <v>52</v>
      </c>
      <c r="G9">
        <v>0</v>
      </c>
      <c r="H9">
        <v>4</v>
      </c>
      <c r="I9">
        <v>6</v>
      </c>
      <c r="J9">
        <v>54</v>
      </c>
      <c r="K9">
        <v>0</v>
      </c>
      <c r="L9">
        <v>2</v>
      </c>
      <c r="M9">
        <v>6</v>
      </c>
      <c r="N9">
        <v>50</v>
      </c>
      <c r="O9">
        <v>0</v>
      </c>
      <c r="P9">
        <v>5</v>
      </c>
      <c r="Q9">
        <v>6</v>
      </c>
      <c r="R9">
        <v>48</v>
      </c>
      <c r="S9">
        <v>0</v>
      </c>
      <c r="T9">
        <v>6</v>
      </c>
      <c r="U9">
        <v>6</v>
      </c>
      <c r="V9">
        <v>56</v>
      </c>
      <c r="W9">
        <v>0</v>
      </c>
      <c r="X9">
        <v>3</v>
      </c>
      <c r="Y9">
        <v>6</v>
      </c>
      <c r="Z9">
        <v>50</v>
      </c>
      <c r="AA9">
        <v>2</v>
      </c>
      <c r="AB9">
        <v>6</v>
      </c>
      <c r="AC9">
        <v>6</v>
      </c>
      <c r="AD9">
        <v>51</v>
      </c>
      <c r="AE9">
        <v>1</v>
      </c>
      <c r="AF9">
        <v>3</v>
      </c>
      <c r="AG9">
        <v>6</v>
      </c>
      <c r="AH9">
        <v>50</v>
      </c>
      <c r="AI9">
        <v>3</v>
      </c>
      <c r="AJ9">
        <v>5</v>
      </c>
      <c r="AK9">
        <v>6</v>
      </c>
      <c r="AL9">
        <v>52</v>
      </c>
      <c r="AM9">
        <v>1</v>
      </c>
      <c r="AN9">
        <v>3</v>
      </c>
    </row>
    <row r="10" spans="1:48" x14ac:dyDescent="0.25">
      <c r="A10">
        <v>7</v>
      </c>
      <c r="B10">
        <v>55</v>
      </c>
      <c r="C10">
        <v>2</v>
      </c>
      <c r="D10">
        <v>5</v>
      </c>
      <c r="E10">
        <v>7</v>
      </c>
      <c r="F10">
        <v>51</v>
      </c>
      <c r="G10">
        <v>0</v>
      </c>
      <c r="H10">
        <v>5</v>
      </c>
      <c r="I10">
        <v>7</v>
      </c>
      <c r="J10">
        <v>50</v>
      </c>
      <c r="K10">
        <v>2</v>
      </c>
      <c r="L10">
        <v>5</v>
      </c>
      <c r="M10">
        <v>7</v>
      </c>
      <c r="N10">
        <v>49</v>
      </c>
      <c r="O10">
        <v>0</v>
      </c>
      <c r="P10">
        <v>6</v>
      </c>
      <c r="Q10">
        <v>7</v>
      </c>
      <c r="R10">
        <v>50</v>
      </c>
      <c r="S10">
        <v>1</v>
      </c>
      <c r="T10">
        <v>6</v>
      </c>
      <c r="U10">
        <v>7</v>
      </c>
      <c r="V10">
        <v>56</v>
      </c>
      <c r="W10">
        <v>1</v>
      </c>
      <c r="X10">
        <v>4</v>
      </c>
      <c r="Y10">
        <v>7</v>
      </c>
      <c r="Z10">
        <v>50</v>
      </c>
      <c r="AA10">
        <v>2</v>
      </c>
      <c r="AB10">
        <v>7</v>
      </c>
      <c r="AC10">
        <v>7</v>
      </c>
      <c r="AD10">
        <v>51</v>
      </c>
      <c r="AE10">
        <v>1</v>
      </c>
      <c r="AF10">
        <v>4</v>
      </c>
      <c r="AG10">
        <v>7</v>
      </c>
      <c r="AH10">
        <v>49</v>
      </c>
      <c r="AI10">
        <v>3</v>
      </c>
      <c r="AJ10">
        <v>7</v>
      </c>
      <c r="AK10">
        <v>7</v>
      </c>
      <c r="AL10">
        <v>52</v>
      </c>
      <c r="AM10">
        <v>1</v>
      </c>
      <c r="AN10">
        <v>4</v>
      </c>
    </row>
    <row r="11" spans="1:48" x14ac:dyDescent="0.25">
      <c r="A11">
        <v>8</v>
      </c>
      <c r="B11">
        <v>56</v>
      </c>
      <c r="C11">
        <v>2</v>
      </c>
      <c r="D11">
        <v>5</v>
      </c>
      <c r="E11">
        <v>8</v>
      </c>
      <c r="F11">
        <v>51</v>
      </c>
      <c r="G11">
        <v>0</v>
      </c>
      <c r="H11">
        <v>5</v>
      </c>
      <c r="I11">
        <v>8</v>
      </c>
      <c r="J11">
        <v>50</v>
      </c>
      <c r="K11">
        <v>2</v>
      </c>
      <c r="L11">
        <v>5</v>
      </c>
      <c r="M11">
        <v>8</v>
      </c>
      <c r="N11">
        <v>50</v>
      </c>
      <c r="O11">
        <v>0</v>
      </c>
      <c r="P11">
        <v>6</v>
      </c>
      <c r="Q11">
        <v>8</v>
      </c>
      <c r="R11">
        <v>47</v>
      </c>
      <c r="S11">
        <v>1</v>
      </c>
      <c r="T11">
        <v>10</v>
      </c>
      <c r="U11">
        <v>8</v>
      </c>
      <c r="V11">
        <v>57</v>
      </c>
      <c r="W11">
        <v>1</v>
      </c>
      <c r="X11">
        <v>4</v>
      </c>
      <c r="Y11">
        <v>8</v>
      </c>
      <c r="Z11">
        <v>51</v>
      </c>
      <c r="AA11">
        <v>3</v>
      </c>
      <c r="AB11">
        <v>8</v>
      </c>
      <c r="AC11">
        <v>8</v>
      </c>
      <c r="AD11">
        <v>52</v>
      </c>
      <c r="AE11">
        <v>1</v>
      </c>
      <c r="AF11">
        <v>5</v>
      </c>
      <c r="AG11">
        <v>8</v>
      </c>
      <c r="AH11">
        <v>51</v>
      </c>
      <c r="AI11">
        <v>3</v>
      </c>
      <c r="AJ11">
        <v>7</v>
      </c>
      <c r="AK11">
        <v>8</v>
      </c>
      <c r="AL11">
        <v>51</v>
      </c>
      <c r="AM11">
        <v>1</v>
      </c>
      <c r="AN11">
        <v>6</v>
      </c>
    </row>
    <row r="12" spans="1:48" x14ac:dyDescent="0.25">
      <c r="A12">
        <v>9</v>
      </c>
      <c r="B12">
        <v>54</v>
      </c>
      <c r="C12">
        <v>3</v>
      </c>
      <c r="D12">
        <v>6</v>
      </c>
      <c r="E12">
        <v>9</v>
      </c>
      <c r="F12">
        <v>51</v>
      </c>
      <c r="G12">
        <v>0</v>
      </c>
      <c r="H12">
        <v>5</v>
      </c>
      <c r="I12">
        <v>9</v>
      </c>
      <c r="J12">
        <v>51</v>
      </c>
      <c r="K12">
        <v>2</v>
      </c>
      <c r="L12">
        <v>6</v>
      </c>
      <c r="M12">
        <v>9</v>
      </c>
      <c r="N12">
        <v>48</v>
      </c>
      <c r="O12">
        <v>0</v>
      </c>
      <c r="P12">
        <v>8</v>
      </c>
      <c r="Q12">
        <v>9</v>
      </c>
      <c r="R12">
        <v>48</v>
      </c>
      <c r="S12">
        <v>1</v>
      </c>
      <c r="T12">
        <v>10</v>
      </c>
      <c r="U12">
        <v>9</v>
      </c>
      <c r="V12">
        <v>55</v>
      </c>
      <c r="W12">
        <v>1</v>
      </c>
      <c r="X12">
        <v>7</v>
      </c>
      <c r="Y12">
        <v>9</v>
      </c>
      <c r="Z12">
        <v>49</v>
      </c>
      <c r="AA12">
        <v>4</v>
      </c>
      <c r="AB12">
        <v>9</v>
      </c>
      <c r="AC12">
        <v>9</v>
      </c>
      <c r="AD12">
        <v>54</v>
      </c>
      <c r="AE12">
        <v>1</v>
      </c>
      <c r="AF12">
        <v>5</v>
      </c>
      <c r="AG12">
        <v>9</v>
      </c>
      <c r="AH12">
        <v>52</v>
      </c>
      <c r="AI12">
        <v>3</v>
      </c>
      <c r="AJ12">
        <v>7</v>
      </c>
      <c r="AK12">
        <v>9</v>
      </c>
      <c r="AL12">
        <v>52</v>
      </c>
      <c r="AM12">
        <v>1</v>
      </c>
      <c r="AN12">
        <v>6</v>
      </c>
    </row>
    <row r="13" spans="1:48" x14ac:dyDescent="0.25">
      <c r="A13">
        <v>10</v>
      </c>
      <c r="B13">
        <v>54</v>
      </c>
      <c r="C13">
        <v>3</v>
      </c>
      <c r="D13">
        <v>8</v>
      </c>
      <c r="E13">
        <v>10</v>
      </c>
      <c r="F13">
        <v>50</v>
      </c>
      <c r="G13">
        <v>0</v>
      </c>
      <c r="H13">
        <v>6</v>
      </c>
      <c r="I13">
        <v>10</v>
      </c>
      <c r="J13">
        <v>52</v>
      </c>
      <c r="K13">
        <v>2</v>
      </c>
      <c r="L13">
        <v>8</v>
      </c>
      <c r="M13">
        <v>10</v>
      </c>
      <c r="N13">
        <v>47</v>
      </c>
      <c r="O13">
        <v>0</v>
      </c>
      <c r="P13">
        <v>9</v>
      </c>
      <c r="Q13">
        <v>10</v>
      </c>
      <c r="R13">
        <v>47</v>
      </c>
      <c r="S13">
        <v>1</v>
      </c>
      <c r="T13">
        <v>11</v>
      </c>
      <c r="U13">
        <v>10</v>
      </c>
      <c r="V13">
        <v>53</v>
      </c>
      <c r="W13">
        <v>1</v>
      </c>
      <c r="X13">
        <v>9</v>
      </c>
      <c r="Y13">
        <v>10</v>
      </c>
      <c r="Z13">
        <v>50</v>
      </c>
      <c r="AA13">
        <v>4</v>
      </c>
      <c r="AB13">
        <v>9</v>
      </c>
      <c r="AC13">
        <v>10</v>
      </c>
      <c r="AD13">
        <v>55</v>
      </c>
      <c r="AE13">
        <v>1</v>
      </c>
      <c r="AF13">
        <v>6</v>
      </c>
      <c r="AG13">
        <v>10</v>
      </c>
      <c r="AH13">
        <v>50</v>
      </c>
      <c r="AI13">
        <v>4</v>
      </c>
      <c r="AJ13">
        <v>8</v>
      </c>
      <c r="AK13">
        <v>10</v>
      </c>
      <c r="AL13">
        <v>52</v>
      </c>
      <c r="AM13">
        <v>1</v>
      </c>
      <c r="AN13">
        <v>7</v>
      </c>
    </row>
    <row r="14" spans="1:48" x14ac:dyDescent="0.25">
      <c r="A14">
        <v>11</v>
      </c>
      <c r="B14">
        <v>52</v>
      </c>
      <c r="C14">
        <v>3</v>
      </c>
      <c r="D14">
        <v>10</v>
      </c>
      <c r="E14">
        <v>11</v>
      </c>
      <c r="F14">
        <v>50</v>
      </c>
      <c r="G14">
        <v>0</v>
      </c>
      <c r="H14">
        <v>6</v>
      </c>
      <c r="I14">
        <v>11</v>
      </c>
      <c r="J14">
        <v>51</v>
      </c>
      <c r="K14">
        <v>2</v>
      </c>
      <c r="L14">
        <v>10</v>
      </c>
      <c r="M14">
        <v>11</v>
      </c>
      <c r="N14">
        <v>47</v>
      </c>
      <c r="O14">
        <v>0</v>
      </c>
      <c r="P14">
        <v>9</v>
      </c>
      <c r="Q14">
        <v>11</v>
      </c>
      <c r="R14">
        <v>49</v>
      </c>
      <c r="S14">
        <v>1</v>
      </c>
      <c r="T14">
        <v>11</v>
      </c>
      <c r="U14">
        <v>11</v>
      </c>
      <c r="V14">
        <v>54</v>
      </c>
      <c r="W14">
        <v>1</v>
      </c>
      <c r="X14">
        <v>9</v>
      </c>
      <c r="Y14">
        <v>11</v>
      </c>
      <c r="Z14">
        <v>50</v>
      </c>
      <c r="AA14">
        <v>4</v>
      </c>
      <c r="AB14">
        <v>9</v>
      </c>
      <c r="AC14">
        <v>11</v>
      </c>
      <c r="AD14">
        <v>56</v>
      </c>
      <c r="AE14">
        <v>1</v>
      </c>
      <c r="AF14">
        <v>7</v>
      </c>
      <c r="AG14">
        <v>11</v>
      </c>
      <c r="AH14">
        <v>51</v>
      </c>
      <c r="AI14">
        <v>4</v>
      </c>
      <c r="AJ14">
        <v>8</v>
      </c>
      <c r="AK14">
        <v>11</v>
      </c>
      <c r="AL14">
        <v>52</v>
      </c>
      <c r="AM14">
        <v>1</v>
      </c>
      <c r="AN14">
        <v>7</v>
      </c>
    </row>
    <row r="15" spans="1:48" x14ac:dyDescent="0.25">
      <c r="A15">
        <v>12</v>
      </c>
      <c r="B15">
        <v>51</v>
      </c>
      <c r="C15">
        <v>3</v>
      </c>
      <c r="D15">
        <v>11</v>
      </c>
      <c r="E15">
        <v>12</v>
      </c>
      <c r="F15">
        <v>50</v>
      </c>
      <c r="G15">
        <v>0</v>
      </c>
      <c r="H15">
        <v>6</v>
      </c>
      <c r="I15">
        <v>12</v>
      </c>
      <c r="J15">
        <v>52</v>
      </c>
      <c r="K15">
        <v>2</v>
      </c>
      <c r="L15">
        <v>11</v>
      </c>
      <c r="M15">
        <v>12</v>
      </c>
      <c r="N15">
        <v>47</v>
      </c>
      <c r="O15">
        <v>0</v>
      </c>
      <c r="P15">
        <v>9</v>
      </c>
      <c r="Q15">
        <v>12</v>
      </c>
      <c r="R15">
        <v>51</v>
      </c>
      <c r="S15">
        <v>1</v>
      </c>
      <c r="T15">
        <v>11</v>
      </c>
      <c r="U15">
        <v>12</v>
      </c>
      <c r="V15">
        <v>52</v>
      </c>
      <c r="W15">
        <v>1</v>
      </c>
      <c r="X15">
        <v>11</v>
      </c>
      <c r="Y15">
        <v>12</v>
      </c>
      <c r="Z15">
        <v>52</v>
      </c>
      <c r="AA15">
        <v>4</v>
      </c>
      <c r="AB15">
        <v>9</v>
      </c>
      <c r="AC15">
        <v>12</v>
      </c>
      <c r="AD15">
        <v>56</v>
      </c>
      <c r="AE15">
        <v>1</v>
      </c>
      <c r="AF15">
        <v>11</v>
      </c>
      <c r="AG15">
        <v>12</v>
      </c>
      <c r="AH15">
        <v>50</v>
      </c>
      <c r="AI15">
        <v>5</v>
      </c>
      <c r="AJ15">
        <v>8</v>
      </c>
      <c r="AK15">
        <v>12</v>
      </c>
      <c r="AL15">
        <v>51</v>
      </c>
      <c r="AM15">
        <v>1</v>
      </c>
      <c r="AN15">
        <v>8</v>
      </c>
    </row>
    <row r="16" spans="1:48" x14ac:dyDescent="0.25">
      <c r="A16">
        <v>13</v>
      </c>
      <c r="B16">
        <v>52</v>
      </c>
      <c r="C16">
        <v>3</v>
      </c>
      <c r="D16">
        <v>11</v>
      </c>
      <c r="E16">
        <v>13</v>
      </c>
      <c r="F16">
        <v>50</v>
      </c>
      <c r="G16">
        <v>0</v>
      </c>
      <c r="H16">
        <v>6</v>
      </c>
      <c r="I16">
        <v>13</v>
      </c>
      <c r="J16">
        <v>53</v>
      </c>
      <c r="K16">
        <v>2</v>
      </c>
      <c r="L16">
        <v>11</v>
      </c>
      <c r="M16">
        <v>13</v>
      </c>
      <c r="N16">
        <v>47</v>
      </c>
      <c r="O16">
        <v>0</v>
      </c>
      <c r="P16">
        <v>10</v>
      </c>
      <c r="Q16">
        <v>13</v>
      </c>
      <c r="R16">
        <v>51</v>
      </c>
      <c r="S16">
        <v>1</v>
      </c>
      <c r="T16">
        <v>12</v>
      </c>
      <c r="U16">
        <v>13</v>
      </c>
      <c r="V16">
        <v>52</v>
      </c>
      <c r="W16">
        <v>1</v>
      </c>
      <c r="X16">
        <v>11</v>
      </c>
      <c r="Y16">
        <v>13</v>
      </c>
      <c r="Z16">
        <v>50</v>
      </c>
      <c r="AA16">
        <v>4</v>
      </c>
      <c r="AB16">
        <v>11</v>
      </c>
      <c r="AC16">
        <v>13</v>
      </c>
      <c r="AD16">
        <v>56</v>
      </c>
      <c r="AE16">
        <v>1</v>
      </c>
      <c r="AF16">
        <v>11</v>
      </c>
      <c r="AG16">
        <v>13</v>
      </c>
      <c r="AH16">
        <v>48</v>
      </c>
      <c r="AI16">
        <v>5</v>
      </c>
      <c r="AJ16">
        <v>12</v>
      </c>
      <c r="AK16">
        <v>13</v>
      </c>
      <c r="AL16">
        <v>51</v>
      </c>
      <c r="AM16">
        <v>1</v>
      </c>
      <c r="AN16">
        <v>9</v>
      </c>
    </row>
    <row r="17" spans="1:40" x14ac:dyDescent="0.25">
      <c r="A17">
        <v>14</v>
      </c>
      <c r="B17">
        <v>52</v>
      </c>
      <c r="C17">
        <v>3</v>
      </c>
      <c r="D17">
        <v>12</v>
      </c>
      <c r="E17">
        <v>14</v>
      </c>
      <c r="F17">
        <v>50</v>
      </c>
      <c r="G17">
        <v>0</v>
      </c>
      <c r="H17">
        <v>6</v>
      </c>
      <c r="I17">
        <v>14</v>
      </c>
      <c r="J17">
        <v>55</v>
      </c>
      <c r="K17">
        <v>2</v>
      </c>
      <c r="L17">
        <v>11</v>
      </c>
      <c r="M17">
        <v>14</v>
      </c>
      <c r="N17">
        <v>50</v>
      </c>
      <c r="O17">
        <v>0</v>
      </c>
      <c r="P17">
        <v>10</v>
      </c>
      <c r="Q17">
        <v>14</v>
      </c>
      <c r="R17">
        <v>52</v>
      </c>
      <c r="S17">
        <v>1</v>
      </c>
      <c r="T17">
        <v>12</v>
      </c>
      <c r="U17">
        <v>14</v>
      </c>
      <c r="V17">
        <v>51</v>
      </c>
      <c r="W17">
        <v>1</v>
      </c>
      <c r="X17">
        <v>13</v>
      </c>
      <c r="Y17">
        <v>14</v>
      </c>
      <c r="Z17">
        <v>49</v>
      </c>
      <c r="AA17">
        <v>4</v>
      </c>
      <c r="AB17">
        <v>13</v>
      </c>
      <c r="AC17">
        <v>14</v>
      </c>
      <c r="AD17">
        <v>55</v>
      </c>
      <c r="AE17">
        <v>2</v>
      </c>
      <c r="AF17">
        <v>12</v>
      </c>
      <c r="AG17">
        <v>14</v>
      </c>
      <c r="AH17">
        <v>48</v>
      </c>
      <c r="AI17">
        <v>5</v>
      </c>
      <c r="AJ17">
        <v>12</v>
      </c>
      <c r="AK17">
        <v>14</v>
      </c>
      <c r="AL17">
        <v>51</v>
      </c>
      <c r="AM17">
        <v>1</v>
      </c>
      <c r="AN17">
        <v>10</v>
      </c>
    </row>
    <row r="18" spans="1:40" x14ac:dyDescent="0.25">
      <c r="A18">
        <v>15</v>
      </c>
      <c r="B18">
        <v>53</v>
      </c>
      <c r="C18">
        <v>3</v>
      </c>
      <c r="D18">
        <v>13</v>
      </c>
      <c r="E18">
        <v>15</v>
      </c>
      <c r="F18">
        <v>53</v>
      </c>
      <c r="G18">
        <v>0</v>
      </c>
      <c r="H18">
        <v>6</v>
      </c>
      <c r="I18">
        <v>15</v>
      </c>
      <c r="J18">
        <v>56</v>
      </c>
      <c r="K18">
        <v>2</v>
      </c>
      <c r="L18">
        <v>12</v>
      </c>
      <c r="M18">
        <v>15</v>
      </c>
      <c r="N18">
        <v>49</v>
      </c>
      <c r="O18">
        <v>0</v>
      </c>
      <c r="P18">
        <v>11</v>
      </c>
      <c r="Q18">
        <v>15</v>
      </c>
      <c r="R18">
        <v>52</v>
      </c>
      <c r="S18">
        <v>1</v>
      </c>
      <c r="T18">
        <v>13</v>
      </c>
      <c r="U18">
        <v>15</v>
      </c>
      <c r="V18">
        <v>51</v>
      </c>
      <c r="W18">
        <v>1</v>
      </c>
      <c r="X18">
        <v>14</v>
      </c>
      <c r="Y18">
        <v>15</v>
      </c>
      <c r="Z18">
        <v>48</v>
      </c>
      <c r="AA18">
        <v>4</v>
      </c>
      <c r="AB18">
        <v>14</v>
      </c>
      <c r="AC18">
        <v>15</v>
      </c>
      <c r="AD18">
        <v>57</v>
      </c>
      <c r="AE18">
        <v>2</v>
      </c>
      <c r="AF18">
        <v>13</v>
      </c>
      <c r="AG18">
        <v>15</v>
      </c>
      <c r="AH18">
        <v>49</v>
      </c>
      <c r="AI18">
        <v>5</v>
      </c>
      <c r="AJ18">
        <v>13</v>
      </c>
      <c r="AK18">
        <v>15</v>
      </c>
      <c r="AL18">
        <v>50</v>
      </c>
      <c r="AM18">
        <v>1</v>
      </c>
      <c r="AN18">
        <v>11</v>
      </c>
    </row>
    <row r="19" spans="1:40" x14ac:dyDescent="0.25">
      <c r="A19">
        <v>16</v>
      </c>
      <c r="B19">
        <v>53</v>
      </c>
      <c r="C19">
        <v>3</v>
      </c>
      <c r="D19">
        <v>14</v>
      </c>
      <c r="E19">
        <v>16</v>
      </c>
      <c r="F19">
        <v>54</v>
      </c>
      <c r="G19">
        <v>0</v>
      </c>
      <c r="H19">
        <v>7</v>
      </c>
      <c r="I19">
        <v>16</v>
      </c>
      <c r="J19">
        <v>57</v>
      </c>
      <c r="K19">
        <v>2</v>
      </c>
      <c r="L19">
        <v>14</v>
      </c>
      <c r="M19">
        <v>16</v>
      </c>
      <c r="N19">
        <v>48</v>
      </c>
      <c r="O19">
        <v>0</v>
      </c>
      <c r="P19">
        <v>12</v>
      </c>
      <c r="Q19">
        <v>16</v>
      </c>
      <c r="R19">
        <v>52</v>
      </c>
      <c r="S19">
        <v>1</v>
      </c>
      <c r="T19">
        <v>13</v>
      </c>
      <c r="U19">
        <v>16</v>
      </c>
      <c r="V19">
        <v>51</v>
      </c>
      <c r="W19">
        <v>1</v>
      </c>
      <c r="X19">
        <v>14</v>
      </c>
      <c r="Y19">
        <v>16</v>
      </c>
      <c r="Z19">
        <v>45</v>
      </c>
      <c r="AA19">
        <v>4</v>
      </c>
      <c r="AB19">
        <v>18</v>
      </c>
      <c r="AC19">
        <v>16</v>
      </c>
      <c r="AD19">
        <v>56</v>
      </c>
      <c r="AE19">
        <v>2</v>
      </c>
      <c r="AF19">
        <v>15</v>
      </c>
      <c r="AG19">
        <v>16</v>
      </c>
      <c r="AH19">
        <v>49</v>
      </c>
      <c r="AI19">
        <v>5</v>
      </c>
      <c r="AJ19">
        <v>13</v>
      </c>
      <c r="AK19">
        <v>16</v>
      </c>
      <c r="AL19">
        <v>50</v>
      </c>
      <c r="AM19">
        <v>1</v>
      </c>
      <c r="AN19">
        <v>12</v>
      </c>
    </row>
    <row r="20" spans="1:40" x14ac:dyDescent="0.25">
      <c r="A20">
        <v>17</v>
      </c>
      <c r="B20">
        <v>52</v>
      </c>
      <c r="C20">
        <v>3</v>
      </c>
      <c r="D20">
        <v>17</v>
      </c>
      <c r="E20">
        <v>17</v>
      </c>
      <c r="F20">
        <v>55</v>
      </c>
      <c r="G20">
        <v>0</v>
      </c>
      <c r="H20">
        <v>7</v>
      </c>
      <c r="I20">
        <v>17</v>
      </c>
      <c r="J20">
        <v>59</v>
      </c>
      <c r="K20">
        <v>2</v>
      </c>
      <c r="L20">
        <v>14</v>
      </c>
      <c r="M20">
        <v>17</v>
      </c>
      <c r="N20">
        <v>48</v>
      </c>
      <c r="O20">
        <v>0</v>
      </c>
      <c r="P20">
        <v>12</v>
      </c>
      <c r="Q20">
        <v>17</v>
      </c>
      <c r="R20">
        <v>52</v>
      </c>
      <c r="S20">
        <v>1</v>
      </c>
      <c r="T20">
        <v>13</v>
      </c>
      <c r="U20">
        <v>17</v>
      </c>
      <c r="V20">
        <v>51</v>
      </c>
      <c r="W20">
        <v>1</v>
      </c>
      <c r="X20">
        <v>15</v>
      </c>
      <c r="Y20">
        <v>17</v>
      </c>
      <c r="Z20">
        <v>45</v>
      </c>
      <c r="AA20">
        <v>4</v>
      </c>
      <c r="AB20">
        <v>20</v>
      </c>
      <c r="AC20">
        <v>17</v>
      </c>
      <c r="AD20">
        <v>55</v>
      </c>
      <c r="AE20">
        <v>2</v>
      </c>
      <c r="AF20">
        <v>16</v>
      </c>
      <c r="AG20">
        <v>17</v>
      </c>
      <c r="AH20">
        <v>48</v>
      </c>
      <c r="AI20">
        <v>5</v>
      </c>
      <c r="AJ20">
        <v>15</v>
      </c>
      <c r="AK20">
        <v>17</v>
      </c>
      <c r="AL20">
        <v>49</v>
      </c>
      <c r="AM20">
        <v>1</v>
      </c>
      <c r="AN20">
        <v>13</v>
      </c>
    </row>
    <row r="21" spans="1:40" x14ac:dyDescent="0.25">
      <c r="A21">
        <v>18</v>
      </c>
      <c r="B21">
        <v>54</v>
      </c>
      <c r="C21">
        <v>3</v>
      </c>
      <c r="D21">
        <v>17</v>
      </c>
      <c r="E21">
        <v>18</v>
      </c>
      <c r="F21">
        <v>57</v>
      </c>
      <c r="G21">
        <v>0</v>
      </c>
      <c r="H21">
        <v>7</v>
      </c>
      <c r="I21">
        <v>18</v>
      </c>
      <c r="J21">
        <v>59</v>
      </c>
      <c r="K21">
        <v>2</v>
      </c>
      <c r="L21">
        <v>16</v>
      </c>
      <c r="M21">
        <v>18</v>
      </c>
      <c r="N21">
        <v>49</v>
      </c>
      <c r="O21">
        <v>0</v>
      </c>
      <c r="P21">
        <v>13</v>
      </c>
      <c r="Q21">
        <v>18</v>
      </c>
      <c r="R21">
        <v>54</v>
      </c>
      <c r="S21">
        <v>1</v>
      </c>
      <c r="T21">
        <v>13</v>
      </c>
      <c r="U21">
        <v>18</v>
      </c>
      <c r="V21">
        <v>52</v>
      </c>
      <c r="W21">
        <v>1</v>
      </c>
      <c r="X21">
        <v>15</v>
      </c>
      <c r="Y21">
        <v>18</v>
      </c>
      <c r="Z21">
        <v>47</v>
      </c>
      <c r="AA21">
        <v>4</v>
      </c>
      <c r="AB21">
        <v>20</v>
      </c>
      <c r="AC21">
        <v>18</v>
      </c>
      <c r="AD21">
        <v>55</v>
      </c>
      <c r="AE21">
        <v>2</v>
      </c>
      <c r="AF21">
        <v>17</v>
      </c>
      <c r="AG21">
        <v>18</v>
      </c>
      <c r="AH21">
        <v>47</v>
      </c>
      <c r="AI21">
        <v>5</v>
      </c>
      <c r="AJ21">
        <v>17</v>
      </c>
      <c r="AK21">
        <v>18</v>
      </c>
      <c r="AL21">
        <v>49</v>
      </c>
      <c r="AM21">
        <v>1</v>
      </c>
      <c r="AN21">
        <v>13</v>
      </c>
    </row>
    <row r="22" spans="1:40" x14ac:dyDescent="0.25">
      <c r="A22">
        <v>19</v>
      </c>
      <c r="B22">
        <v>57</v>
      </c>
      <c r="C22">
        <v>3</v>
      </c>
      <c r="D22">
        <v>17</v>
      </c>
      <c r="E22">
        <v>19</v>
      </c>
      <c r="F22">
        <v>57</v>
      </c>
      <c r="G22">
        <v>0</v>
      </c>
      <c r="H22">
        <v>8</v>
      </c>
      <c r="I22">
        <v>19</v>
      </c>
      <c r="J22">
        <v>57</v>
      </c>
      <c r="K22">
        <v>2</v>
      </c>
      <c r="L22">
        <v>18</v>
      </c>
      <c r="M22">
        <v>19</v>
      </c>
      <c r="N22">
        <v>48</v>
      </c>
      <c r="O22">
        <v>1</v>
      </c>
      <c r="P22">
        <v>13</v>
      </c>
      <c r="Q22">
        <v>19</v>
      </c>
      <c r="R22">
        <v>55</v>
      </c>
      <c r="S22">
        <v>1</v>
      </c>
      <c r="T22">
        <v>13</v>
      </c>
      <c r="U22">
        <v>19</v>
      </c>
      <c r="V22">
        <v>53</v>
      </c>
      <c r="W22">
        <v>1</v>
      </c>
      <c r="X22">
        <v>15</v>
      </c>
      <c r="Y22">
        <v>19</v>
      </c>
      <c r="Z22">
        <v>46</v>
      </c>
      <c r="AA22">
        <v>4</v>
      </c>
      <c r="AB22">
        <v>21</v>
      </c>
      <c r="AC22">
        <v>19</v>
      </c>
      <c r="AD22">
        <v>56</v>
      </c>
      <c r="AE22">
        <v>2</v>
      </c>
      <c r="AF22">
        <v>18</v>
      </c>
      <c r="AG22">
        <v>19</v>
      </c>
      <c r="AH22">
        <v>46</v>
      </c>
      <c r="AI22">
        <v>6</v>
      </c>
      <c r="AJ22">
        <v>17</v>
      </c>
      <c r="AK22">
        <v>19</v>
      </c>
      <c r="AL22">
        <v>51</v>
      </c>
      <c r="AM22">
        <v>1</v>
      </c>
      <c r="AN22">
        <v>14</v>
      </c>
    </row>
    <row r="23" spans="1:40" x14ac:dyDescent="0.25">
      <c r="A23">
        <v>20</v>
      </c>
      <c r="B23">
        <v>57</v>
      </c>
      <c r="C23">
        <v>3</v>
      </c>
      <c r="D23">
        <v>17</v>
      </c>
      <c r="E23">
        <v>20</v>
      </c>
      <c r="F23">
        <v>56</v>
      </c>
      <c r="G23">
        <v>1</v>
      </c>
      <c r="H23">
        <v>8</v>
      </c>
      <c r="I23">
        <v>20</v>
      </c>
      <c r="J23">
        <v>58</v>
      </c>
      <c r="K23">
        <v>2</v>
      </c>
      <c r="L23">
        <v>18</v>
      </c>
      <c r="M23">
        <v>20</v>
      </c>
      <c r="N23">
        <v>46</v>
      </c>
      <c r="O23">
        <v>1</v>
      </c>
      <c r="P23">
        <v>16</v>
      </c>
      <c r="Q23">
        <v>20</v>
      </c>
      <c r="R23">
        <v>55</v>
      </c>
      <c r="S23">
        <v>1</v>
      </c>
      <c r="T23">
        <v>14</v>
      </c>
      <c r="U23">
        <v>20</v>
      </c>
      <c r="V23">
        <v>51</v>
      </c>
      <c r="W23">
        <v>1</v>
      </c>
      <c r="X23">
        <v>17</v>
      </c>
      <c r="Y23">
        <v>20</v>
      </c>
      <c r="Z23">
        <v>45</v>
      </c>
      <c r="AA23">
        <v>4</v>
      </c>
      <c r="AB23">
        <v>22</v>
      </c>
      <c r="AC23">
        <v>20</v>
      </c>
      <c r="AD23">
        <v>53</v>
      </c>
      <c r="AE23">
        <v>2</v>
      </c>
      <c r="AF23">
        <v>21</v>
      </c>
      <c r="AG23">
        <v>20</v>
      </c>
      <c r="AH23">
        <v>45</v>
      </c>
      <c r="AI23">
        <v>6</v>
      </c>
      <c r="AJ23">
        <v>18</v>
      </c>
      <c r="AK23">
        <v>20</v>
      </c>
      <c r="AL23">
        <v>53</v>
      </c>
      <c r="AM23">
        <v>1</v>
      </c>
      <c r="AN23">
        <v>14</v>
      </c>
    </row>
    <row r="24" spans="1:40" x14ac:dyDescent="0.25">
      <c r="A24">
        <v>21</v>
      </c>
      <c r="B24">
        <v>55</v>
      </c>
      <c r="C24">
        <v>3</v>
      </c>
      <c r="D24">
        <v>20</v>
      </c>
      <c r="E24">
        <v>21</v>
      </c>
      <c r="F24">
        <v>56</v>
      </c>
      <c r="G24">
        <v>1</v>
      </c>
      <c r="H24">
        <v>8</v>
      </c>
      <c r="I24">
        <v>21</v>
      </c>
      <c r="J24">
        <v>59</v>
      </c>
      <c r="K24">
        <v>2</v>
      </c>
      <c r="L24">
        <v>18</v>
      </c>
      <c r="M24">
        <v>21</v>
      </c>
      <c r="N24">
        <v>46</v>
      </c>
      <c r="O24">
        <v>1</v>
      </c>
      <c r="P24">
        <v>16</v>
      </c>
      <c r="Q24">
        <v>21</v>
      </c>
      <c r="R24">
        <v>55</v>
      </c>
      <c r="S24">
        <v>1</v>
      </c>
      <c r="T24">
        <v>15</v>
      </c>
      <c r="U24">
        <v>21</v>
      </c>
      <c r="V24">
        <v>51</v>
      </c>
      <c r="W24">
        <v>1</v>
      </c>
      <c r="X24">
        <v>18</v>
      </c>
      <c r="Y24">
        <v>21</v>
      </c>
      <c r="Z24">
        <v>45</v>
      </c>
      <c r="AA24">
        <v>4</v>
      </c>
      <c r="AB24">
        <v>22</v>
      </c>
      <c r="AC24">
        <v>21</v>
      </c>
      <c r="AD24">
        <v>51</v>
      </c>
      <c r="AE24">
        <v>2</v>
      </c>
      <c r="AF24">
        <v>23</v>
      </c>
      <c r="AG24">
        <v>21</v>
      </c>
      <c r="AH24">
        <v>48</v>
      </c>
      <c r="AI24">
        <v>6</v>
      </c>
      <c r="AJ24">
        <v>18</v>
      </c>
      <c r="AK24">
        <v>21</v>
      </c>
      <c r="AL24">
        <v>53</v>
      </c>
      <c r="AM24">
        <v>1</v>
      </c>
      <c r="AN24">
        <v>15</v>
      </c>
    </row>
    <row r="25" spans="1:40" x14ac:dyDescent="0.25">
      <c r="A25">
        <v>22</v>
      </c>
      <c r="B25">
        <v>55</v>
      </c>
      <c r="C25">
        <v>3</v>
      </c>
      <c r="D25">
        <v>21</v>
      </c>
      <c r="E25">
        <v>22</v>
      </c>
      <c r="F25">
        <v>58</v>
      </c>
      <c r="G25">
        <v>1</v>
      </c>
      <c r="H25">
        <v>8</v>
      </c>
      <c r="I25">
        <v>22</v>
      </c>
      <c r="J25">
        <v>58</v>
      </c>
      <c r="K25">
        <v>3</v>
      </c>
      <c r="L25">
        <v>19</v>
      </c>
      <c r="M25">
        <v>22</v>
      </c>
      <c r="N25">
        <v>46</v>
      </c>
      <c r="O25">
        <v>1</v>
      </c>
      <c r="P25">
        <v>17</v>
      </c>
      <c r="Q25">
        <v>22</v>
      </c>
      <c r="R25">
        <v>53</v>
      </c>
      <c r="S25">
        <v>1</v>
      </c>
      <c r="T25">
        <v>17</v>
      </c>
      <c r="U25">
        <v>22</v>
      </c>
      <c r="V25">
        <v>51</v>
      </c>
      <c r="W25">
        <v>1</v>
      </c>
      <c r="X25">
        <v>18</v>
      </c>
      <c r="Y25">
        <v>22</v>
      </c>
      <c r="Z25">
        <v>43</v>
      </c>
      <c r="AA25">
        <v>4</v>
      </c>
      <c r="AB25">
        <v>24</v>
      </c>
      <c r="AC25">
        <v>22</v>
      </c>
      <c r="AD25">
        <v>52</v>
      </c>
      <c r="AE25">
        <v>2</v>
      </c>
      <c r="AF25">
        <v>23</v>
      </c>
      <c r="AG25">
        <v>22</v>
      </c>
      <c r="AH25">
        <v>48</v>
      </c>
      <c r="AI25">
        <v>6</v>
      </c>
      <c r="AJ25">
        <v>18</v>
      </c>
      <c r="AK25">
        <v>22</v>
      </c>
      <c r="AL25">
        <v>53</v>
      </c>
      <c r="AM25">
        <v>1</v>
      </c>
      <c r="AN25">
        <v>15</v>
      </c>
    </row>
    <row r="26" spans="1:40" x14ac:dyDescent="0.25">
      <c r="A26">
        <v>23</v>
      </c>
      <c r="B26">
        <v>53</v>
      </c>
      <c r="C26">
        <v>3</v>
      </c>
      <c r="D26">
        <v>23</v>
      </c>
      <c r="E26">
        <v>23</v>
      </c>
      <c r="F26">
        <v>60</v>
      </c>
      <c r="G26">
        <v>1</v>
      </c>
      <c r="H26">
        <v>8</v>
      </c>
      <c r="I26">
        <v>23</v>
      </c>
      <c r="J26">
        <v>61</v>
      </c>
      <c r="K26">
        <v>3</v>
      </c>
      <c r="L26">
        <v>20</v>
      </c>
      <c r="M26">
        <v>23</v>
      </c>
      <c r="N26">
        <v>47</v>
      </c>
      <c r="O26">
        <v>1</v>
      </c>
      <c r="P26">
        <v>17</v>
      </c>
      <c r="Q26">
        <v>23</v>
      </c>
      <c r="R26">
        <v>54</v>
      </c>
      <c r="S26">
        <v>1</v>
      </c>
      <c r="T26">
        <v>17</v>
      </c>
      <c r="U26">
        <v>23</v>
      </c>
      <c r="V26">
        <v>52</v>
      </c>
      <c r="W26">
        <v>1</v>
      </c>
      <c r="X26">
        <v>18</v>
      </c>
      <c r="Y26">
        <v>23</v>
      </c>
      <c r="Z26">
        <v>44</v>
      </c>
      <c r="AA26">
        <v>4</v>
      </c>
      <c r="AB26">
        <v>25</v>
      </c>
      <c r="AC26">
        <v>23</v>
      </c>
      <c r="AD26">
        <v>53</v>
      </c>
      <c r="AE26">
        <v>2</v>
      </c>
      <c r="AF26">
        <v>23</v>
      </c>
      <c r="AG26">
        <v>23</v>
      </c>
      <c r="AH26">
        <v>50</v>
      </c>
      <c r="AI26">
        <v>6</v>
      </c>
      <c r="AJ26">
        <v>18</v>
      </c>
      <c r="AK26">
        <v>23</v>
      </c>
      <c r="AL26">
        <v>53</v>
      </c>
      <c r="AM26">
        <v>1</v>
      </c>
      <c r="AN26">
        <v>15</v>
      </c>
    </row>
    <row r="27" spans="1:40" x14ac:dyDescent="0.25">
      <c r="A27">
        <v>24</v>
      </c>
      <c r="B27">
        <v>52</v>
      </c>
      <c r="C27">
        <v>3</v>
      </c>
      <c r="D27">
        <v>24</v>
      </c>
      <c r="E27">
        <v>24</v>
      </c>
      <c r="F27">
        <v>61</v>
      </c>
      <c r="G27">
        <v>1</v>
      </c>
      <c r="H27">
        <v>8</v>
      </c>
      <c r="I27">
        <v>24</v>
      </c>
      <c r="J27">
        <v>61</v>
      </c>
      <c r="K27">
        <v>3</v>
      </c>
      <c r="L27">
        <v>20</v>
      </c>
      <c r="M27">
        <v>24</v>
      </c>
      <c r="N27">
        <v>47</v>
      </c>
      <c r="O27">
        <v>1</v>
      </c>
      <c r="P27">
        <v>18</v>
      </c>
      <c r="Q27">
        <v>24</v>
      </c>
      <c r="R27">
        <v>54</v>
      </c>
      <c r="S27">
        <v>1</v>
      </c>
      <c r="T27">
        <v>18</v>
      </c>
      <c r="U27">
        <v>24</v>
      </c>
      <c r="V27">
        <v>53</v>
      </c>
      <c r="W27">
        <v>1</v>
      </c>
      <c r="X27">
        <v>20</v>
      </c>
      <c r="Y27">
        <v>24</v>
      </c>
      <c r="Z27">
        <v>45</v>
      </c>
      <c r="AA27">
        <v>4</v>
      </c>
      <c r="AB27">
        <v>25</v>
      </c>
      <c r="AC27">
        <v>24</v>
      </c>
      <c r="AD27">
        <v>52</v>
      </c>
      <c r="AE27">
        <v>2</v>
      </c>
      <c r="AF27">
        <v>24</v>
      </c>
      <c r="AG27">
        <v>24</v>
      </c>
      <c r="AH27">
        <v>49</v>
      </c>
      <c r="AI27">
        <v>6</v>
      </c>
      <c r="AJ27">
        <v>20</v>
      </c>
      <c r="AK27">
        <v>24</v>
      </c>
      <c r="AL27">
        <v>52</v>
      </c>
      <c r="AM27">
        <v>1</v>
      </c>
      <c r="AN27">
        <v>17</v>
      </c>
    </row>
    <row r="28" spans="1:40" x14ac:dyDescent="0.25">
      <c r="A28">
        <v>25</v>
      </c>
      <c r="B28">
        <v>50</v>
      </c>
      <c r="C28">
        <v>3</v>
      </c>
      <c r="D28">
        <v>26</v>
      </c>
      <c r="E28">
        <v>25</v>
      </c>
      <c r="F28">
        <v>62</v>
      </c>
      <c r="G28">
        <v>1</v>
      </c>
      <c r="H28">
        <v>9</v>
      </c>
      <c r="I28">
        <v>25</v>
      </c>
      <c r="J28">
        <v>61</v>
      </c>
      <c r="K28">
        <v>3</v>
      </c>
      <c r="L28">
        <v>21</v>
      </c>
      <c r="M28">
        <v>25</v>
      </c>
      <c r="N28">
        <v>48</v>
      </c>
      <c r="O28">
        <v>1</v>
      </c>
      <c r="P28">
        <v>18</v>
      </c>
      <c r="Q28">
        <v>25</v>
      </c>
      <c r="R28">
        <v>54</v>
      </c>
      <c r="S28">
        <v>1</v>
      </c>
      <c r="T28">
        <v>19</v>
      </c>
      <c r="U28">
        <v>25</v>
      </c>
      <c r="V28">
        <v>55</v>
      </c>
      <c r="W28">
        <v>1</v>
      </c>
      <c r="X28">
        <v>20</v>
      </c>
      <c r="Y28">
        <v>25</v>
      </c>
      <c r="Z28">
        <v>45</v>
      </c>
      <c r="AA28">
        <v>4</v>
      </c>
      <c r="AB28">
        <v>26</v>
      </c>
      <c r="AC28">
        <v>25</v>
      </c>
      <c r="AD28">
        <v>50</v>
      </c>
      <c r="AE28">
        <v>2</v>
      </c>
      <c r="AF28">
        <v>26</v>
      </c>
      <c r="AG28">
        <v>25</v>
      </c>
      <c r="AH28">
        <v>50</v>
      </c>
      <c r="AI28">
        <v>6</v>
      </c>
      <c r="AJ28">
        <v>20</v>
      </c>
      <c r="AK28">
        <v>25</v>
      </c>
      <c r="AL28">
        <v>52</v>
      </c>
      <c r="AM28">
        <v>1</v>
      </c>
      <c r="AN28">
        <v>17</v>
      </c>
    </row>
    <row r="29" spans="1:40" x14ac:dyDescent="0.25">
      <c r="A29">
        <v>26</v>
      </c>
      <c r="B29">
        <v>53</v>
      </c>
      <c r="C29">
        <v>3</v>
      </c>
      <c r="D29">
        <v>26</v>
      </c>
      <c r="E29">
        <v>26</v>
      </c>
      <c r="F29">
        <v>61</v>
      </c>
      <c r="G29">
        <v>1</v>
      </c>
      <c r="H29">
        <v>10</v>
      </c>
      <c r="I29">
        <v>26</v>
      </c>
      <c r="J29">
        <v>60</v>
      </c>
      <c r="K29">
        <v>3</v>
      </c>
      <c r="L29">
        <v>22</v>
      </c>
      <c r="M29">
        <v>26</v>
      </c>
      <c r="N29">
        <v>48</v>
      </c>
      <c r="O29">
        <v>1</v>
      </c>
      <c r="P29">
        <v>18</v>
      </c>
      <c r="Q29">
        <v>26</v>
      </c>
      <c r="R29">
        <v>55</v>
      </c>
      <c r="S29">
        <v>1</v>
      </c>
      <c r="T29">
        <v>20</v>
      </c>
      <c r="U29">
        <v>26</v>
      </c>
      <c r="V29">
        <v>55</v>
      </c>
      <c r="W29">
        <v>1</v>
      </c>
      <c r="X29">
        <v>20</v>
      </c>
      <c r="Y29">
        <v>26</v>
      </c>
      <c r="Z29">
        <v>47</v>
      </c>
      <c r="AA29">
        <v>4</v>
      </c>
      <c r="AB29">
        <v>27</v>
      </c>
      <c r="AC29">
        <v>26</v>
      </c>
      <c r="AD29">
        <v>53</v>
      </c>
      <c r="AE29">
        <v>3</v>
      </c>
      <c r="AF29">
        <v>26</v>
      </c>
      <c r="AG29">
        <v>26</v>
      </c>
      <c r="AH29">
        <v>50</v>
      </c>
      <c r="AI29">
        <v>6</v>
      </c>
      <c r="AJ29">
        <v>21</v>
      </c>
      <c r="AK29">
        <v>26</v>
      </c>
      <c r="AL29">
        <v>52</v>
      </c>
      <c r="AM29">
        <v>1</v>
      </c>
      <c r="AN29">
        <v>18</v>
      </c>
    </row>
    <row r="30" spans="1:40" x14ac:dyDescent="0.25">
      <c r="A30">
        <v>27</v>
      </c>
      <c r="B30">
        <v>52</v>
      </c>
      <c r="C30">
        <v>3</v>
      </c>
      <c r="D30">
        <v>27</v>
      </c>
      <c r="E30">
        <v>27</v>
      </c>
      <c r="F30">
        <v>62</v>
      </c>
      <c r="G30">
        <v>1</v>
      </c>
      <c r="H30">
        <v>11</v>
      </c>
      <c r="I30">
        <v>27</v>
      </c>
      <c r="J30">
        <v>60</v>
      </c>
      <c r="K30">
        <v>3</v>
      </c>
      <c r="L30">
        <v>23</v>
      </c>
      <c r="M30">
        <v>27</v>
      </c>
      <c r="N30">
        <v>48</v>
      </c>
      <c r="O30">
        <v>1</v>
      </c>
      <c r="P30">
        <v>18</v>
      </c>
      <c r="Q30">
        <v>27</v>
      </c>
      <c r="R30">
        <v>53</v>
      </c>
      <c r="S30">
        <v>1</v>
      </c>
      <c r="T30">
        <v>22</v>
      </c>
      <c r="U30">
        <v>27</v>
      </c>
      <c r="V30">
        <v>54</v>
      </c>
      <c r="W30">
        <v>1</v>
      </c>
      <c r="X30">
        <v>21</v>
      </c>
      <c r="Y30">
        <v>27</v>
      </c>
      <c r="Z30">
        <v>46</v>
      </c>
      <c r="AA30">
        <v>4</v>
      </c>
      <c r="AB30">
        <v>28</v>
      </c>
      <c r="AC30">
        <v>27</v>
      </c>
      <c r="AD30">
        <v>56</v>
      </c>
      <c r="AE30">
        <v>3</v>
      </c>
      <c r="AF30">
        <v>27</v>
      </c>
      <c r="AG30">
        <v>27</v>
      </c>
      <c r="AH30">
        <v>49</v>
      </c>
      <c r="AI30">
        <v>6</v>
      </c>
      <c r="AJ30">
        <v>22</v>
      </c>
      <c r="AK30">
        <v>27</v>
      </c>
      <c r="AL30">
        <v>52</v>
      </c>
      <c r="AM30">
        <v>1</v>
      </c>
      <c r="AN30">
        <v>19</v>
      </c>
    </row>
    <row r="31" spans="1:40" x14ac:dyDescent="0.25">
      <c r="A31">
        <v>28</v>
      </c>
      <c r="B31">
        <v>54</v>
      </c>
      <c r="C31">
        <v>3</v>
      </c>
      <c r="D31">
        <v>27</v>
      </c>
      <c r="E31">
        <v>28</v>
      </c>
      <c r="F31">
        <v>64</v>
      </c>
      <c r="G31">
        <v>1</v>
      </c>
      <c r="H31">
        <v>11</v>
      </c>
      <c r="I31">
        <v>28</v>
      </c>
      <c r="J31">
        <v>65</v>
      </c>
      <c r="K31">
        <v>3</v>
      </c>
      <c r="L31">
        <v>23</v>
      </c>
      <c r="M31">
        <v>28</v>
      </c>
      <c r="N31">
        <v>48</v>
      </c>
      <c r="O31">
        <v>1</v>
      </c>
      <c r="P31">
        <v>19</v>
      </c>
      <c r="Q31">
        <v>28</v>
      </c>
      <c r="R31">
        <v>52</v>
      </c>
      <c r="S31">
        <v>1</v>
      </c>
      <c r="T31">
        <v>24</v>
      </c>
      <c r="U31">
        <v>28</v>
      </c>
      <c r="V31">
        <v>52</v>
      </c>
      <c r="W31">
        <v>1</v>
      </c>
      <c r="X31">
        <v>23</v>
      </c>
      <c r="Y31">
        <v>28</v>
      </c>
      <c r="Z31">
        <v>47</v>
      </c>
      <c r="AA31">
        <v>4</v>
      </c>
      <c r="AB31">
        <v>28</v>
      </c>
      <c r="AC31">
        <v>28</v>
      </c>
      <c r="AD31">
        <v>55</v>
      </c>
      <c r="AE31">
        <v>3</v>
      </c>
      <c r="AF31">
        <v>29</v>
      </c>
      <c r="AG31">
        <v>28</v>
      </c>
      <c r="AH31">
        <v>48</v>
      </c>
      <c r="AI31">
        <v>6</v>
      </c>
      <c r="AJ31">
        <v>23</v>
      </c>
      <c r="AK31">
        <v>28</v>
      </c>
      <c r="AL31">
        <v>53</v>
      </c>
      <c r="AM31">
        <v>1</v>
      </c>
      <c r="AN31">
        <v>20</v>
      </c>
    </row>
    <row r="32" spans="1:40" x14ac:dyDescent="0.25">
      <c r="A32">
        <v>29</v>
      </c>
      <c r="B32">
        <v>56</v>
      </c>
      <c r="C32">
        <v>3</v>
      </c>
      <c r="D32">
        <v>28</v>
      </c>
      <c r="E32">
        <v>29</v>
      </c>
      <c r="F32">
        <v>65</v>
      </c>
      <c r="G32">
        <v>1</v>
      </c>
      <c r="H32">
        <v>11</v>
      </c>
      <c r="I32">
        <v>29</v>
      </c>
      <c r="J32">
        <v>65</v>
      </c>
      <c r="K32">
        <v>3</v>
      </c>
      <c r="L32">
        <v>24</v>
      </c>
      <c r="M32">
        <v>29</v>
      </c>
      <c r="N32">
        <v>48</v>
      </c>
      <c r="O32">
        <v>1</v>
      </c>
      <c r="P32">
        <v>19</v>
      </c>
      <c r="Q32">
        <v>29</v>
      </c>
      <c r="R32">
        <v>51</v>
      </c>
      <c r="S32">
        <v>1</v>
      </c>
      <c r="T32">
        <v>25</v>
      </c>
      <c r="U32">
        <v>29</v>
      </c>
      <c r="V32">
        <v>54</v>
      </c>
      <c r="W32">
        <v>1</v>
      </c>
      <c r="X32">
        <v>24</v>
      </c>
      <c r="Y32">
        <v>29</v>
      </c>
      <c r="Z32">
        <v>46</v>
      </c>
      <c r="AA32">
        <v>4</v>
      </c>
      <c r="AB32">
        <v>30</v>
      </c>
      <c r="AC32">
        <v>29</v>
      </c>
      <c r="AD32">
        <v>56</v>
      </c>
      <c r="AE32">
        <v>3</v>
      </c>
      <c r="AF32">
        <v>29</v>
      </c>
      <c r="AG32">
        <v>29</v>
      </c>
      <c r="AH32">
        <v>49</v>
      </c>
      <c r="AI32">
        <v>7</v>
      </c>
      <c r="AJ32">
        <v>23</v>
      </c>
      <c r="AK32">
        <v>29</v>
      </c>
      <c r="AL32">
        <v>53</v>
      </c>
      <c r="AM32">
        <v>1</v>
      </c>
      <c r="AN32">
        <v>20</v>
      </c>
    </row>
    <row r="33" spans="1:40" x14ac:dyDescent="0.25">
      <c r="A33">
        <v>30</v>
      </c>
      <c r="B33">
        <v>55</v>
      </c>
      <c r="C33">
        <v>3</v>
      </c>
      <c r="D33">
        <v>29</v>
      </c>
      <c r="E33">
        <v>30</v>
      </c>
      <c r="F33">
        <v>64</v>
      </c>
      <c r="G33">
        <v>1</v>
      </c>
      <c r="H33">
        <v>12</v>
      </c>
      <c r="I33">
        <v>30</v>
      </c>
      <c r="J33">
        <v>63</v>
      </c>
      <c r="K33">
        <v>3</v>
      </c>
      <c r="L33">
        <v>26</v>
      </c>
      <c r="M33">
        <v>30</v>
      </c>
      <c r="N33">
        <v>47</v>
      </c>
      <c r="O33">
        <v>1</v>
      </c>
      <c r="P33">
        <v>21</v>
      </c>
      <c r="Q33">
        <v>30</v>
      </c>
      <c r="R33">
        <v>51</v>
      </c>
      <c r="S33">
        <v>1</v>
      </c>
      <c r="T33">
        <v>26</v>
      </c>
      <c r="U33">
        <v>30</v>
      </c>
      <c r="V33">
        <v>52</v>
      </c>
      <c r="W33">
        <v>1</v>
      </c>
      <c r="X33">
        <v>26</v>
      </c>
      <c r="Y33">
        <v>30</v>
      </c>
      <c r="Z33">
        <v>46</v>
      </c>
      <c r="AA33">
        <v>5</v>
      </c>
      <c r="AB33">
        <v>30</v>
      </c>
      <c r="AC33">
        <v>30</v>
      </c>
      <c r="AD33">
        <v>55</v>
      </c>
      <c r="AE33">
        <v>3</v>
      </c>
      <c r="AF33">
        <v>30</v>
      </c>
      <c r="AG33">
        <v>30</v>
      </c>
      <c r="AH33">
        <v>51</v>
      </c>
      <c r="AI33">
        <v>7</v>
      </c>
      <c r="AJ33">
        <v>24</v>
      </c>
      <c r="AK33">
        <v>30</v>
      </c>
      <c r="AL33">
        <v>51</v>
      </c>
      <c r="AM33">
        <v>1</v>
      </c>
      <c r="AN33">
        <v>23</v>
      </c>
    </row>
    <row r="34" spans="1:40" x14ac:dyDescent="0.25">
      <c r="A34">
        <v>31</v>
      </c>
      <c r="B34">
        <v>54</v>
      </c>
      <c r="C34">
        <v>3</v>
      </c>
      <c r="D34">
        <v>30</v>
      </c>
      <c r="E34">
        <v>31</v>
      </c>
      <c r="F34">
        <v>63</v>
      </c>
      <c r="G34">
        <v>1</v>
      </c>
      <c r="H34">
        <v>14</v>
      </c>
      <c r="I34">
        <v>31</v>
      </c>
      <c r="J34">
        <v>62</v>
      </c>
      <c r="K34">
        <v>3</v>
      </c>
      <c r="L34">
        <v>28</v>
      </c>
      <c r="M34">
        <v>31</v>
      </c>
      <c r="N34">
        <v>49</v>
      </c>
      <c r="O34">
        <v>1</v>
      </c>
      <c r="P34">
        <v>21</v>
      </c>
      <c r="Q34">
        <v>31</v>
      </c>
      <c r="R34">
        <v>50</v>
      </c>
      <c r="S34">
        <v>1</v>
      </c>
      <c r="T34">
        <v>28</v>
      </c>
      <c r="U34">
        <v>31</v>
      </c>
      <c r="V34">
        <v>52</v>
      </c>
      <c r="W34">
        <v>1</v>
      </c>
      <c r="X34">
        <v>27</v>
      </c>
      <c r="Y34">
        <v>31</v>
      </c>
      <c r="Z34">
        <v>45</v>
      </c>
      <c r="AA34">
        <v>5</v>
      </c>
      <c r="AB34">
        <v>32</v>
      </c>
      <c r="AC34">
        <v>31</v>
      </c>
      <c r="AD34">
        <v>54</v>
      </c>
      <c r="AE34">
        <v>3</v>
      </c>
      <c r="AF34">
        <v>31</v>
      </c>
      <c r="AG34">
        <v>31</v>
      </c>
      <c r="AH34">
        <v>52</v>
      </c>
      <c r="AI34">
        <v>7</v>
      </c>
      <c r="AJ34">
        <v>25</v>
      </c>
      <c r="AK34">
        <v>31</v>
      </c>
      <c r="AL34">
        <v>52</v>
      </c>
      <c r="AM34">
        <v>1</v>
      </c>
      <c r="AN34">
        <v>23</v>
      </c>
    </row>
    <row r="35" spans="1:40" x14ac:dyDescent="0.25">
      <c r="A35">
        <v>32</v>
      </c>
      <c r="B35">
        <v>58</v>
      </c>
      <c r="C35">
        <v>3</v>
      </c>
      <c r="D35">
        <v>30</v>
      </c>
      <c r="E35">
        <v>32</v>
      </c>
      <c r="F35">
        <v>64</v>
      </c>
      <c r="G35">
        <v>1</v>
      </c>
      <c r="H35">
        <v>15</v>
      </c>
      <c r="I35">
        <v>32</v>
      </c>
      <c r="J35">
        <v>66</v>
      </c>
      <c r="K35">
        <v>3</v>
      </c>
      <c r="L35">
        <v>29</v>
      </c>
      <c r="M35">
        <v>32</v>
      </c>
      <c r="N35">
        <v>50</v>
      </c>
      <c r="O35">
        <v>1</v>
      </c>
      <c r="P35">
        <v>21</v>
      </c>
      <c r="Q35">
        <v>32</v>
      </c>
      <c r="R35">
        <v>51</v>
      </c>
      <c r="S35">
        <v>2</v>
      </c>
      <c r="T35">
        <v>28</v>
      </c>
      <c r="U35">
        <v>32</v>
      </c>
      <c r="V35">
        <v>54</v>
      </c>
      <c r="W35">
        <v>1</v>
      </c>
      <c r="X35">
        <v>28</v>
      </c>
      <c r="Y35">
        <v>32</v>
      </c>
      <c r="Z35">
        <v>45</v>
      </c>
      <c r="AA35">
        <v>5</v>
      </c>
      <c r="AB35">
        <v>33</v>
      </c>
      <c r="AC35">
        <v>32</v>
      </c>
      <c r="AD35">
        <v>56</v>
      </c>
      <c r="AE35">
        <v>3</v>
      </c>
      <c r="AF35">
        <v>31</v>
      </c>
      <c r="AG35">
        <v>32</v>
      </c>
      <c r="AH35">
        <v>51</v>
      </c>
      <c r="AI35">
        <v>7</v>
      </c>
      <c r="AJ35">
        <v>27</v>
      </c>
      <c r="AK35">
        <v>32</v>
      </c>
      <c r="AL35">
        <v>52</v>
      </c>
      <c r="AM35">
        <v>1</v>
      </c>
      <c r="AN35">
        <v>23</v>
      </c>
    </row>
    <row r="36" spans="1:40" x14ac:dyDescent="0.25">
      <c r="A36">
        <v>33</v>
      </c>
      <c r="B36">
        <v>60</v>
      </c>
      <c r="C36">
        <v>3</v>
      </c>
      <c r="D36">
        <v>30</v>
      </c>
      <c r="E36">
        <v>33</v>
      </c>
      <c r="F36">
        <v>64</v>
      </c>
      <c r="G36">
        <v>1</v>
      </c>
      <c r="H36">
        <v>16</v>
      </c>
      <c r="I36">
        <v>33</v>
      </c>
      <c r="J36">
        <v>64</v>
      </c>
      <c r="K36">
        <v>3</v>
      </c>
      <c r="L36">
        <v>32</v>
      </c>
      <c r="M36">
        <v>33</v>
      </c>
      <c r="N36">
        <v>49</v>
      </c>
      <c r="O36">
        <v>1</v>
      </c>
      <c r="P36">
        <v>22</v>
      </c>
      <c r="Q36">
        <v>33</v>
      </c>
      <c r="R36">
        <v>51</v>
      </c>
      <c r="S36">
        <v>2</v>
      </c>
      <c r="T36">
        <v>29</v>
      </c>
      <c r="U36">
        <v>33</v>
      </c>
      <c r="V36">
        <v>53</v>
      </c>
      <c r="W36">
        <v>1</v>
      </c>
      <c r="X36">
        <v>29</v>
      </c>
      <c r="Y36">
        <v>33</v>
      </c>
      <c r="Z36">
        <v>43</v>
      </c>
      <c r="AA36">
        <v>5</v>
      </c>
      <c r="AB36">
        <v>36</v>
      </c>
      <c r="AC36">
        <v>33</v>
      </c>
      <c r="AD36">
        <v>58</v>
      </c>
      <c r="AE36">
        <v>3</v>
      </c>
      <c r="AF36">
        <v>31</v>
      </c>
      <c r="AG36">
        <v>33</v>
      </c>
      <c r="AH36">
        <v>55</v>
      </c>
      <c r="AI36">
        <v>7</v>
      </c>
      <c r="AJ36">
        <v>27</v>
      </c>
      <c r="AK36">
        <v>33</v>
      </c>
      <c r="AL36">
        <v>55</v>
      </c>
      <c r="AM36">
        <v>1</v>
      </c>
      <c r="AN36">
        <v>24</v>
      </c>
    </row>
    <row r="37" spans="1:40" x14ac:dyDescent="0.25">
      <c r="A37">
        <v>34</v>
      </c>
      <c r="B37">
        <v>61</v>
      </c>
      <c r="C37">
        <v>3</v>
      </c>
      <c r="D37">
        <v>30</v>
      </c>
      <c r="E37">
        <v>34</v>
      </c>
      <c r="F37">
        <v>65</v>
      </c>
      <c r="G37">
        <v>1</v>
      </c>
      <c r="H37">
        <v>17</v>
      </c>
      <c r="I37">
        <v>34</v>
      </c>
      <c r="J37">
        <v>63</v>
      </c>
      <c r="K37">
        <v>3</v>
      </c>
      <c r="L37">
        <v>34</v>
      </c>
      <c r="M37">
        <v>34</v>
      </c>
      <c r="N37">
        <v>49</v>
      </c>
      <c r="O37">
        <v>1</v>
      </c>
      <c r="P37">
        <v>23</v>
      </c>
      <c r="Q37">
        <v>34</v>
      </c>
      <c r="R37">
        <v>50</v>
      </c>
      <c r="S37">
        <v>2</v>
      </c>
      <c r="T37">
        <v>31</v>
      </c>
      <c r="U37">
        <v>34</v>
      </c>
      <c r="V37">
        <v>52</v>
      </c>
      <c r="W37">
        <v>1</v>
      </c>
      <c r="X37">
        <v>30</v>
      </c>
      <c r="Y37">
        <v>34</v>
      </c>
      <c r="Z37">
        <v>42</v>
      </c>
      <c r="AA37">
        <v>5</v>
      </c>
      <c r="AB37">
        <v>37</v>
      </c>
      <c r="AC37">
        <v>34</v>
      </c>
      <c r="AD37">
        <v>59</v>
      </c>
      <c r="AE37">
        <v>3</v>
      </c>
      <c r="AF37">
        <v>32</v>
      </c>
      <c r="AG37">
        <v>34</v>
      </c>
      <c r="AH37">
        <v>56</v>
      </c>
      <c r="AI37">
        <v>7</v>
      </c>
      <c r="AJ37">
        <v>27</v>
      </c>
      <c r="AK37">
        <v>34</v>
      </c>
      <c r="AL37">
        <v>56</v>
      </c>
      <c r="AM37">
        <v>1</v>
      </c>
      <c r="AN37">
        <v>26</v>
      </c>
    </row>
    <row r="38" spans="1:40" x14ac:dyDescent="0.25">
      <c r="A38">
        <v>35</v>
      </c>
      <c r="B38">
        <v>62</v>
      </c>
      <c r="C38">
        <v>3</v>
      </c>
      <c r="D38">
        <v>31</v>
      </c>
      <c r="E38">
        <v>35</v>
      </c>
      <c r="F38">
        <v>66</v>
      </c>
      <c r="G38">
        <v>1</v>
      </c>
      <c r="H38">
        <v>19</v>
      </c>
      <c r="I38">
        <v>35</v>
      </c>
      <c r="J38">
        <v>62</v>
      </c>
      <c r="K38">
        <v>3</v>
      </c>
      <c r="L38">
        <v>35</v>
      </c>
      <c r="M38">
        <v>35</v>
      </c>
      <c r="N38">
        <v>49</v>
      </c>
      <c r="O38">
        <v>1</v>
      </c>
      <c r="P38">
        <v>24</v>
      </c>
      <c r="Q38">
        <v>35</v>
      </c>
      <c r="R38">
        <v>52</v>
      </c>
      <c r="S38">
        <v>2</v>
      </c>
      <c r="T38">
        <v>32</v>
      </c>
      <c r="U38">
        <v>35</v>
      </c>
      <c r="V38">
        <v>52</v>
      </c>
      <c r="W38">
        <v>1</v>
      </c>
      <c r="X38">
        <v>31</v>
      </c>
      <c r="Y38">
        <v>35</v>
      </c>
      <c r="Z38">
        <v>42</v>
      </c>
      <c r="AA38">
        <v>5</v>
      </c>
      <c r="AB38">
        <v>38</v>
      </c>
      <c r="AC38">
        <v>35</v>
      </c>
      <c r="AD38">
        <v>61</v>
      </c>
      <c r="AE38">
        <v>3</v>
      </c>
      <c r="AF38">
        <v>33</v>
      </c>
      <c r="AG38">
        <v>35</v>
      </c>
      <c r="AH38">
        <v>58</v>
      </c>
      <c r="AI38">
        <v>7</v>
      </c>
      <c r="AJ38">
        <v>27</v>
      </c>
      <c r="AK38">
        <v>35</v>
      </c>
      <c r="AL38">
        <v>58</v>
      </c>
      <c r="AM38">
        <v>1</v>
      </c>
      <c r="AN38">
        <v>26</v>
      </c>
    </row>
    <row r="39" spans="1:40" x14ac:dyDescent="0.25">
      <c r="A39">
        <v>36</v>
      </c>
      <c r="B39">
        <v>63</v>
      </c>
      <c r="C39">
        <v>3</v>
      </c>
      <c r="D39">
        <v>32</v>
      </c>
      <c r="E39">
        <v>36</v>
      </c>
      <c r="F39">
        <v>67</v>
      </c>
      <c r="G39">
        <v>1</v>
      </c>
      <c r="H39">
        <v>20</v>
      </c>
      <c r="I39">
        <v>36</v>
      </c>
      <c r="J39">
        <v>62</v>
      </c>
      <c r="K39">
        <v>3</v>
      </c>
      <c r="L39">
        <v>37</v>
      </c>
      <c r="M39">
        <v>36</v>
      </c>
      <c r="N39">
        <v>47</v>
      </c>
      <c r="O39">
        <v>2</v>
      </c>
      <c r="P39">
        <v>25</v>
      </c>
      <c r="Q39">
        <v>36</v>
      </c>
      <c r="R39">
        <v>53</v>
      </c>
      <c r="S39">
        <v>2</v>
      </c>
      <c r="T39">
        <v>32</v>
      </c>
      <c r="U39">
        <v>36</v>
      </c>
      <c r="V39">
        <v>52</v>
      </c>
      <c r="W39">
        <v>1</v>
      </c>
      <c r="X39">
        <v>31</v>
      </c>
      <c r="Y39">
        <v>36</v>
      </c>
      <c r="Z39">
        <v>44</v>
      </c>
      <c r="AA39">
        <v>5</v>
      </c>
      <c r="AB39">
        <v>38</v>
      </c>
      <c r="AC39">
        <v>36</v>
      </c>
      <c r="AD39">
        <v>59</v>
      </c>
      <c r="AE39">
        <v>3</v>
      </c>
      <c r="AF39">
        <v>35</v>
      </c>
      <c r="AG39">
        <v>36</v>
      </c>
      <c r="AH39">
        <v>57</v>
      </c>
      <c r="AI39">
        <v>7</v>
      </c>
      <c r="AJ39">
        <v>28</v>
      </c>
      <c r="AK39">
        <v>36</v>
      </c>
      <c r="AL39">
        <v>58</v>
      </c>
      <c r="AM39">
        <v>1</v>
      </c>
      <c r="AN39">
        <v>27</v>
      </c>
    </row>
    <row r="40" spans="1:40" x14ac:dyDescent="0.25">
      <c r="A40">
        <v>37</v>
      </c>
      <c r="B40">
        <v>64</v>
      </c>
      <c r="C40">
        <v>3</v>
      </c>
      <c r="D40">
        <v>33</v>
      </c>
      <c r="E40">
        <v>37</v>
      </c>
      <c r="F40">
        <v>67</v>
      </c>
      <c r="G40">
        <v>1</v>
      </c>
      <c r="H40">
        <v>21</v>
      </c>
      <c r="I40">
        <v>37</v>
      </c>
      <c r="J40">
        <v>64</v>
      </c>
      <c r="K40">
        <v>3</v>
      </c>
      <c r="L40">
        <v>38</v>
      </c>
      <c r="M40">
        <v>37</v>
      </c>
      <c r="N40">
        <v>47</v>
      </c>
      <c r="O40">
        <v>2</v>
      </c>
      <c r="P40">
        <v>26</v>
      </c>
      <c r="Q40">
        <v>37</v>
      </c>
      <c r="R40">
        <v>53</v>
      </c>
      <c r="S40">
        <v>2</v>
      </c>
      <c r="T40">
        <v>32</v>
      </c>
      <c r="U40">
        <v>37</v>
      </c>
      <c r="V40">
        <v>52</v>
      </c>
      <c r="W40">
        <v>1</v>
      </c>
      <c r="X40">
        <v>32</v>
      </c>
      <c r="Y40">
        <v>37</v>
      </c>
      <c r="Z40">
        <v>45</v>
      </c>
      <c r="AA40">
        <v>5</v>
      </c>
      <c r="AB40">
        <v>40</v>
      </c>
      <c r="AC40">
        <v>37</v>
      </c>
      <c r="AD40">
        <v>60</v>
      </c>
      <c r="AE40">
        <v>3</v>
      </c>
      <c r="AF40">
        <v>36</v>
      </c>
      <c r="AG40">
        <v>37</v>
      </c>
      <c r="AH40">
        <v>58</v>
      </c>
      <c r="AI40">
        <v>7</v>
      </c>
      <c r="AJ40">
        <v>28</v>
      </c>
      <c r="AK40">
        <v>37</v>
      </c>
      <c r="AL40">
        <v>60</v>
      </c>
      <c r="AM40">
        <v>1</v>
      </c>
      <c r="AN40">
        <v>27</v>
      </c>
    </row>
    <row r="41" spans="1:40" x14ac:dyDescent="0.25">
      <c r="A41">
        <v>38</v>
      </c>
      <c r="B41">
        <v>65</v>
      </c>
      <c r="C41">
        <v>3</v>
      </c>
      <c r="D41">
        <v>34</v>
      </c>
      <c r="E41">
        <v>38</v>
      </c>
      <c r="F41">
        <v>68</v>
      </c>
      <c r="G41">
        <v>1</v>
      </c>
      <c r="H41">
        <v>21</v>
      </c>
      <c r="I41">
        <v>38</v>
      </c>
      <c r="J41">
        <v>66</v>
      </c>
      <c r="K41">
        <v>3</v>
      </c>
      <c r="L41">
        <v>38</v>
      </c>
      <c r="M41">
        <v>38</v>
      </c>
      <c r="N41">
        <v>47</v>
      </c>
      <c r="O41">
        <v>2</v>
      </c>
      <c r="P41">
        <v>26</v>
      </c>
      <c r="Q41">
        <v>38</v>
      </c>
      <c r="R41">
        <v>56</v>
      </c>
      <c r="S41">
        <v>2</v>
      </c>
      <c r="T41">
        <v>32</v>
      </c>
      <c r="U41">
        <v>38</v>
      </c>
      <c r="V41">
        <v>51</v>
      </c>
      <c r="W41">
        <v>1</v>
      </c>
      <c r="X41">
        <v>33</v>
      </c>
      <c r="Y41">
        <v>38</v>
      </c>
      <c r="Z41">
        <v>48</v>
      </c>
      <c r="AA41">
        <v>5</v>
      </c>
      <c r="AB41">
        <v>40</v>
      </c>
      <c r="AC41">
        <v>38</v>
      </c>
      <c r="AD41">
        <v>61</v>
      </c>
      <c r="AE41">
        <v>3</v>
      </c>
      <c r="AF41">
        <v>38</v>
      </c>
      <c r="AG41">
        <v>38</v>
      </c>
      <c r="AH41">
        <v>58</v>
      </c>
      <c r="AI41">
        <v>8</v>
      </c>
      <c r="AJ41">
        <v>28</v>
      </c>
      <c r="AK41">
        <v>38</v>
      </c>
      <c r="AL41">
        <v>62</v>
      </c>
      <c r="AM41">
        <v>1</v>
      </c>
      <c r="AN41">
        <v>27</v>
      </c>
    </row>
    <row r="42" spans="1:40" x14ac:dyDescent="0.25">
      <c r="A42">
        <v>39</v>
      </c>
      <c r="B42">
        <v>66</v>
      </c>
      <c r="C42">
        <v>3</v>
      </c>
      <c r="D42">
        <v>34</v>
      </c>
      <c r="E42">
        <v>39</v>
      </c>
      <c r="F42">
        <v>68</v>
      </c>
      <c r="G42">
        <v>1</v>
      </c>
      <c r="H42">
        <v>21</v>
      </c>
      <c r="I42">
        <v>39</v>
      </c>
      <c r="J42">
        <v>67</v>
      </c>
      <c r="K42">
        <v>3</v>
      </c>
      <c r="L42">
        <v>38</v>
      </c>
      <c r="M42">
        <v>39</v>
      </c>
      <c r="N42">
        <v>46</v>
      </c>
      <c r="O42">
        <v>2</v>
      </c>
      <c r="P42">
        <v>27</v>
      </c>
      <c r="Q42">
        <v>39</v>
      </c>
      <c r="R42">
        <v>56</v>
      </c>
      <c r="S42">
        <v>2</v>
      </c>
      <c r="T42">
        <v>33</v>
      </c>
      <c r="U42">
        <v>39</v>
      </c>
      <c r="V42">
        <v>54</v>
      </c>
      <c r="W42">
        <v>1</v>
      </c>
      <c r="X42">
        <v>34</v>
      </c>
      <c r="Y42">
        <v>39</v>
      </c>
      <c r="Z42">
        <v>48</v>
      </c>
      <c r="AA42">
        <v>5</v>
      </c>
      <c r="AB42">
        <v>40</v>
      </c>
      <c r="AC42">
        <v>39</v>
      </c>
      <c r="AD42">
        <v>57</v>
      </c>
      <c r="AE42">
        <v>3</v>
      </c>
      <c r="AF42">
        <v>42</v>
      </c>
      <c r="AG42">
        <v>39</v>
      </c>
      <c r="AH42">
        <v>59</v>
      </c>
      <c r="AI42">
        <v>8</v>
      </c>
      <c r="AJ42">
        <v>28</v>
      </c>
      <c r="AK42">
        <v>39</v>
      </c>
      <c r="AL42">
        <v>63</v>
      </c>
      <c r="AM42">
        <v>1</v>
      </c>
      <c r="AN42">
        <v>27</v>
      </c>
    </row>
    <row r="43" spans="1:40" x14ac:dyDescent="0.25">
      <c r="A43">
        <v>40</v>
      </c>
      <c r="B43">
        <v>69</v>
      </c>
      <c r="C43">
        <v>3</v>
      </c>
      <c r="D43">
        <v>34</v>
      </c>
      <c r="E43">
        <v>40</v>
      </c>
      <c r="F43">
        <v>69</v>
      </c>
      <c r="G43">
        <v>1</v>
      </c>
      <c r="H43">
        <v>21</v>
      </c>
      <c r="I43">
        <v>40</v>
      </c>
      <c r="J43">
        <v>68</v>
      </c>
      <c r="K43">
        <v>3</v>
      </c>
      <c r="L43">
        <v>38</v>
      </c>
      <c r="M43">
        <v>40</v>
      </c>
      <c r="N43">
        <v>50</v>
      </c>
      <c r="O43">
        <v>2</v>
      </c>
      <c r="P43">
        <v>27</v>
      </c>
      <c r="Q43">
        <v>40</v>
      </c>
      <c r="R43">
        <v>59</v>
      </c>
      <c r="S43">
        <v>2</v>
      </c>
      <c r="T43">
        <v>35</v>
      </c>
      <c r="U43">
        <v>40</v>
      </c>
      <c r="V43">
        <v>53</v>
      </c>
      <c r="W43">
        <v>1</v>
      </c>
      <c r="X43">
        <v>35</v>
      </c>
      <c r="Y43">
        <v>40</v>
      </c>
      <c r="Z43">
        <v>49</v>
      </c>
      <c r="AA43">
        <v>5</v>
      </c>
      <c r="AB43">
        <v>40</v>
      </c>
      <c r="AC43">
        <v>40</v>
      </c>
      <c r="AD43">
        <v>56</v>
      </c>
      <c r="AE43">
        <v>3</v>
      </c>
      <c r="AF43">
        <v>43</v>
      </c>
      <c r="AG43">
        <v>40</v>
      </c>
      <c r="AH43">
        <v>61</v>
      </c>
      <c r="AI43">
        <v>8</v>
      </c>
      <c r="AJ43">
        <v>28</v>
      </c>
      <c r="AK43">
        <v>40</v>
      </c>
      <c r="AL43">
        <v>65</v>
      </c>
      <c r="AM43">
        <v>1</v>
      </c>
      <c r="AN43">
        <v>29</v>
      </c>
    </row>
    <row r="44" spans="1:40" x14ac:dyDescent="0.25">
      <c r="A44">
        <v>41</v>
      </c>
      <c r="B44">
        <v>70</v>
      </c>
      <c r="C44">
        <v>3</v>
      </c>
      <c r="D44">
        <v>35</v>
      </c>
      <c r="E44">
        <v>41</v>
      </c>
      <c r="F44">
        <v>72</v>
      </c>
      <c r="G44">
        <v>1</v>
      </c>
      <c r="H44">
        <v>22</v>
      </c>
      <c r="I44">
        <v>41</v>
      </c>
      <c r="J44">
        <v>71</v>
      </c>
      <c r="K44">
        <v>3</v>
      </c>
      <c r="L44">
        <v>40</v>
      </c>
      <c r="M44">
        <v>41</v>
      </c>
      <c r="N44">
        <v>50</v>
      </c>
      <c r="O44">
        <v>2</v>
      </c>
      <c r="P44">
        <v>27</v>
      </c>
      <c r="Q44">
        <v>41</v>
      </c>
      <c r="R44">
        <v>59</v>
      </c>
      <c r="S44">
        <v>2</v>
      </c>
      <c r="T44">
        <v>37</v>
      </c>
      <c r="U44">
        <v>41</v>
      </c>
      <c r="V44">
        <v>52</v>
      </c>
      <c r="W44">
        <v>1</v>
      </c>
      <c r="X44">
        <v>37</v>
      </c>
      <c r="Y44">
        <v>41</v>
      </c>
      <c r="Z44">
        <v>49</v>
      </c>
      <c r="AA44">
        <v>5</v>
      </c>
      <c r="AB44">
        <v>41</v>
      </c>
      <c r="AC44">
        <v>41</v>
      </c>
      <c r="AD44">
        <v>55</v>
      </c>
      <c r="AE44">
        <v>3</v>
      </c>
      <c r="AF44">
        <v>45</v>
      </c>
      <c r="AG44">
        <v>41</v>
      </c>
      <c r="AH44">
        <v>61</v>
      </c>
      <c r="AI44">
        <v>9</v>
      </c>
      <c r="AJ44">
        <v>28</v>
      </c>
      <c r="AK44">
        <v>41</v>
      </c>
      <c r="AL44">
        <v>61</v>
      </c>
      <c r="AM44">
        <v>1</v>
      </c>
      <c r="AN44">
        <v>33</v>
      </c>
    </row>
    <row r="45" spans="1:40" x14ac:dyDescent="0.25">
      <c r="A45">
        <v>42</v>
      </c>
      <c r="B45">
        <v>71</v>
      </c>
      <c r="C45">
        <v>3</v>
      </c>
      <c r="D45">
        <v>35</v>
      </c>
      <c r="E45">
        <v>42</v>
      </c>
      <c r="F45">
        <v>70</v>
      </c>
      <c r="G45">
        <v>1</v>
      </c>
      <c r="H45">
        <v>24</v>
      </c>
      <c r="I45">
        <v>42</v>
      </c>
      <c r="J45">
        <v>70</v>
      </c>
      <c r="K45">
        <v>3</v>
      </c>
      <c r="L45">
        <v>42</v>
      </c>
      <c r="M45">
        <v>42</v>
      </c>
      <c r="N45">
        <v>48</v>
      </c>
      <c r="O45">
        <v>2</v>
      </c>
      <c r="P45">
        <v>29</v>
      </c>
      <c r="Q45">
        <v>42</v>
      </c>
      <c r="R45">
        <v>59</v>
      </c>
      <c r="S45">
        <v>2</v>
      </c>
      <c r="T45">
        <v>38</v>
      </c>
      <c r="U45">
        <v>42</v>
      </c>
      <c r="V45">
        <v>51</v>
      </c>
      <c r="W45">
        <v>1</v>
      </c>
      <c r="X45">
        <v>39</v>
      </c>
      <c r="Y45">
        <v>42</v>
      </c>
      <c r="Z45">
        <v>47</v>
      </c>
      <c r="AA45">
        <v>5</v>
      </c>
      <c r="AB45">
        <v>44</v>
      </c>
      <c r="AC45">
        <v>42</v>
      </c>
      <c r="AD45">
        <v>55</v>
      </c>
      <c r="AE45">
        <v>3</v>
      </c>
      <c r="AF45">
        <v>45</v>
      </c>
      <c r="AG45">
        <v>42</v>
      </c>
      <c r="AH45">
        <v>61</v>
      </c>
      <c r="AI45">
        <v>9</v>
      </c>
      <c r="AJ45">
        <v>29</v>
      </c>
      <c r="AK45">
        <v>42</v>
      </c>
      <c r="AL45">
        <v>61</v>
      </c>
      <c r="AM45">
        <v>1</v>
      </c>
      <c r="AN45">
        <v>34</v>
      </c>
    </row>
    <row r="46" spans="1:40" x14ac:dyDescent="0.25">
      <c r="A46">
        <v>43</v>
      </c>
      <c r="B46">
        <v>70</v>
      </c>
      <c r="C46">
        <v>3</v>
      </c>
      <c r="D46">
        <v>37</v>
      </c>
      <c r="E46">
        <v>43</v>
      </c>
      <c r="F46">
        <v>73</v>
      </c>
      <c r="G46">
        <v>1</v>
      </c>
      <c r="H46">
        <v>24</v>
      </c>
      <c r="I46">
        <v>43</v>
      </c>
      <c r="J46">
        <v>71</v>
      </c>
      <c r="K46">
        <v>3</v>
      </c>
      <c r="L46">
        <v>42</v>
      </c>
      <c r="M46">
        <v>43</v>
      </c>
      <c r="N46">
        <v>48</v>
      </c>
      <c r="O46">
        <v>2</v>
      </c>
      <c r="P46">
        <v>29</v>
      </c>
      <c r="Q46">
        <v>43</v>
      </c>
      <c r="R46">
        <v>59</v>
      </c>
      <c r="S46">
        <v>2</v>
      </c>
      <c r="T46">
        <v>39</v>
      </c>
      <c r="U46">
        <v>43</v>
      </c>
      <c r="V46">
        <v>51</v>
      </c>
      <c r="W46">
        <v>1</v>
      </c>
      <c r="X46">
        <v>40</v>
      </c>
      <c r="Y46">
        <v>43</v>
      </c>
      <c r="Z46">
        <v>46</v>
      </c>
      <c r="AA46">
        <v>5</v>
      </c>
      <c r="AB46">
        <v>45</v>
      </c>
      <c r="AC46">
        <v>43</v>
      </c>
      <c r="AD46">
        <v>60</v>
      </c>
      <c r="AE46">
        <v>3</v>
      </c>
      <c r="AF46">
        <v>45</v>
      </c>
      <c r="AG46">
        <v>43</v>
      </c>
      <c r="AH46">
        <v>62</v>
      </c>
      <c r="AI46">
        <v>9</v>
      </c>
      <c r="AJ46">
        <v>30</v>
      </c>
      <c r="AK46">
        <v>43</v>
      </c>
      <c r="AL46">
        <v>60</v>
      </c>
      <c r="AM46">
        <v>1</v>
      </c>
      <c r="AN46">
        <v>35</v>
      </c>
    </row>
    <row r="47" spans="1:40" x14ac:dyDescent="0.25">
      <c r="A47">
        <v>44</v>
      </c>
      <c r="B47">
        <v>68</v>
      </c>
      <c r="C47">
        <v>3</v>
      </c>
      <c r="D47">
        <v>40</v>
      </c>
      <c r="E47">
        <v>44</v>
      </c>
      <c r="F47">
        <v>76</v>
      </c>
      <c r="G47">
        <v>1</v>
      </c>
      <c r="H47">
        <v>25</v>
      </c>
      <c r="I47">
        <v>44</v>
      </c>
      <c r="J47">
        <v>71</v>
      </c>
      <c r="K47">
        <v>3</v>
      </c>
      <c r="L47">
        <v>42</v>
      </c>
      <c r="M47">
        <v>44</v>
      </c>
      <c r="N47">
        <v>47</v>
      </c>
      <c r="O47">
        <v>2</v>
      </c>
      <c r="P47">
        <v>30</v>
      </c>
      <c r="Q47">
        <v>44</v>
      </c>
      <c r="R47">
        <v>59</v>
      </c>
      <c r="S47">
        <v>2</v>
      </c>
      <c r="T47">
        <v>41</v>
      </c>
      <c r="U47">
        <v>44</v>
      </c>
      <c r="V47">
        <v>52</v>
      </c>
      <c r="W47">
        <v>1</v>
      </c>
      <c r="X47">
        <v>40</v>
      </c>
      <c r="Y47">
        <v>44</v>
      </c>
      <c r="Z47">
        <v>45</v>
      </c>
      <c r="AA47">
        <v>5</v>
      </c>
      <c r="AB47">
        <v>46</v>
      </c>
      <c r="AC47">
        <v>44</v>
      </c>
      <c r="AD47">
        <v>59</v>
      </c>
      <c r="AE47">
        <v>3</v>
      </c>
      <c r="AF47">
        <v>46</v>
      </c>
      <c r="AG47">
        <v>44</v>
      </c>
      <c r="AH47">
        <v>62</v>
      </c>
      <c r="AI47">
        <v>9</v>
      </c>
      <c r="AJ47">
        <v>31</v>
      </c>
      <c r="AK47">
        <v>44</v>
      </c>
      <c r="AL47">
        <v>60</v>
      </c>
      <c r="AM47">
        <v>1</v>
      </c>
      <c r="AN47">
        <v>36</v>
      </c>
    </row>
    <row r="48" spans="1:40" x14ac:dyDescent="0.25">
      <c r="A48">
        <v>45</v>
      </c>
      <c r="B48">
        <v>69</v>
      </c>
      <c r="C48">
        <v>3</v>
      </c>
      <c r="D48">
        <v>40</v>
      </c>
      <c r="E48">
        <v>45</v>
      </c>
      <c r="F48">
        <v>78</v>
      </c>
      <c r="G48">
        <v>1</v>
      </c>
      <c r="H48">
        <v>26</v>
      </c>
      <c r="I48">
        <v>45</v>
      </c>
      <c r="J48">
        <v>71</v>
      </c>
      <c r="K48">
        <v>3</v>
      </c>
      <c r="L48">
        <v>43</v>
      </c>
      <c r="M48">
        <v>45</v>
      </c>
      <c r="N48">
        <v>47</v>
      </c>
      <c r="O48">
        <v>2</v>
      </c>
      <c r="P48">
        <v>31</v>
      </c>
      <c r="Q48">
        <v>45</v>
      </c>
      <c r="R48">
        <v>61</v>
      </c>
      <c r="S48">
        <v>2</v>
      </c>
      <c r="T48">
        <v>41</v>
      </c>
      <c r="U48">
        <v>45</v>
      </c>
      <c r="V48">
        <v>52</v>
      </c>
      <c r="W48">
        <v>1</v>
      </c>
      <c r="X48">
        <v>42</v>
      </c>
      <c r="Y48">
        <v>45</v>
      </c>
      <c r="Z48">
        <v>48</v>
      </c>
      <c r="AA48">
        <v>5</v>
      </c>
      <c r="AB48">
        <v>46</v>
      </c>
      <c r="AC48">
        <v>45</v>
      </c>
      <c r="AD48">
        <v>60</v>
      </c>
      <c r="AE48">
        <v>3</v>
      </c>
      <c r="AF48">
        <v>47</v>
      </c>
      <c r="AG48">
        <v>45</v>
      </c>
      <c r="AH48">
        <v>64</v>
      </c>
      <c r="AI48">
        <v>9</v>
      </c>
      <c r="AJ48">
        <v>31</v>
      </c>
      <c r="AK48">
        <v>45</v>
      </c>
      <c r="AL48">
        <v>63</v>
      </c>
      <c r="AM48">
        <v>1</v>
      </c>
      <c r="AN48">
        <v>36</v>
      </c>
    </row>
    <row r="49" spans="1:40" x14ac:dyDescent="0.25">
      <c r="A49">
        <v>46</v>
      </c>
      <c r="B49">
        <v>67</v>
      </c>
      <c r="C49">
        <v>3</v>
      </c>
      <c r="D49">
        <v>43</v>
      </c>
      <c r="E49">
        <v>46</v>
      </c>
      <c r="F49">
        <v>81</v>
      </c>
      <c r="G49">
        <v>1</v>
      </c>
      <c r="H49">
        <v>27</v>
      </c>
      <c r="I49">
        <v>46</v>
      </c>
      <c r="J49">
        <v>71</v>
      </c>
      <c r="K49">
        <v>3</v>
      </c>
      <c r="L49">
        <v>43</v>
      </c>
      <c r="M49">
        <v>46</v>
      </c>
      <c r="N49">
        <v>48</v>
      </c>
      <c r="O49">
        <v>2</v>
      </c>
      <c r="P49">
        <v>31</v>
      </c>
      <c r="Q49">
        <v>46</v>
      </c>
      <c r="R49">
        <v>63</v>
      </c>
      <c r="S49">
        <v>2</v>
      </c>
      <c r="T49">
        <v>41</v>
      </c>
      <c r="U49">
        <v>46</v>
      </c>
      <c r="V49">
        <v>52</v>
      </c>
      <c r="W49">
        <v>1</v>
      </c>
      <c r="X49">
        <v>42</v>
      </c>
      <c r="Y49">
        <v>46</v>
      </c>
      <c r="Z49">
        <v>48</v>
      </c>
      <c r="AA49">
        <v>5</v>
      </c>
      <c r="AB49">
        <v>46</v>
      </c>
      <c r="AC49">
        <v>46</v>
      </c>
      <c r="AD49">
        <v>62</v>
      </c>
      <c r="AE49">
        <v>3</v>
      </c>
      <c r="AF49">
        <v>50</v>
      </c>
      <c r="AG49">
        <v>46</v>
      </c>
      <c r="AH49">
        <v>64</v>
      </c>
      <c r="AI49">
        <v>9</v>
      </c>
      <c r="AJ49">
        <v>31</v>
      </c>
      <c r="AK49">
        <v>46</v>
      </c>
      <c r="AL49">
        <v>61</v>
      </c>
      <c r="AM49">
        <v>1</v>
      </c>
      <c r="AN49">
        <v>38</v>
      </c>
    </row>
    <row r="50" spans="1:40" x14ac:dyDescent="0.25">
      <c r="A50">
        <v>47</v>
      </c>
      <c r="B50">
        <v>66</v>
      </c>
      <c r="C50">
        <v>4</v>
      </c>
      <c r="D50">
        <v>44</v>
      </c>
      <c r="E50">
        <v>47</v>
      </c>
      <c r="F50">
        <v>84</v>
      </c>
      <c r="G50">
        <v>1</v>
      </c>
      <c r="H50">
        <v>28</v>
      </c>
      <c r="I50">
        <v>47</v>
      </c>
      <c r="J50">
        <v>72</v>
      </c>
      <c r="K50">
        <v>3</v>
      </c>
      <c r="L50">
        <v>45</v>
      </c>
      <c r="M50">
        <v>47</v>
      </c>
      <c r="N50">
        <v>49</v>
      </c>
      <c r="O50">
        <v>2</v>
      </c>
      <c r="P50">
        <v>32</v>
      </c>
      <c r="Q50">
        <v>47</v>
      </c>
      <c r="R50">
        <v>62</v>
      </c>
      <c r="S50">
        <v>2</v>
      </c>
      <c r="T50">
        <v>42</v>
      </c>
      <c r="U50">
        <v>47</v>
      </c>
      <c r="V50">
        <v>53</v>
      </c>
      <c r="W50">
        <v>1</v>
      </c>
      <c r="X50">
        <v>43</v>
      </c>
      <c r="Y50">
        <v>47</v>
      </c>
      <c r="Z50">
        <v>49</v>
      </c>
      <c r="AA50">
        <v>5</v>
      </c>
      <c r="AB50">
        <v>46</v>
      </c>
      <c r="AC50">
        <v>47</v>
      </c>
      <c r="AD50">
        <v>64</v>
      </c>
      <c r="AE50">
        <v>3</v>
      </c>
      <c r="AF50">
        <v>50</v>
      </c>
      <c r="AG50">
        <v>47</v>
      </c>
      <c r="AH50">
        <v>65</v>
      </c>
      <c r="AI50">
        <v>9</v>
      </c>
      <c r="AJ50">
        <v>32</v>
      </c>
      <c r="AK50">
        <v>47</v>
      </c>
      <c r="AL50">
        <v>62</v>
      </c>
      <c r="AM50">
        <v>1</v>
      </c>
      <c r="AN50">
        <v>38</v>
      </c>
    </row>
    <row r="51" spans="1:40" x14ac:dyDescent="0.25">
      <c r="A51">
        <v>48</v>
      </c>
      <c r="B51">
        <v>65</v>
      </c>
      <c r="C51">
        <v>4</v>
      </c>
      <c r="D51">
        <v>46</v>
      </c>
      <c r="E51">
        <v>48</v>
      </c>
      <c r="F51">
        <v>84</v>
      </c>
      <c r="G51">
        <v>1</v>
      </c>
      <c r="H51">
        <v>28</v>
      </c>
      <c r="I51">
        <v>48</v>
      </c>
      <c r="J51">
        <v>70</v>
      </c>
      <c r="K51">
        <v>3</v>
      </c>
      <c r="L51">
        <v>47</v>
      </c>
      <c r="M51">
        <v>48</v>
      </c>
      <c r="N51">
        <v>48</v>
      </c>
      <c r="O51">
        <v>3</v>
      </c>
      <c r="P51">
        <v>32</v>
      </c>
      <c r="Q51">
        <v>48</v>
      </c>
      <c r="R51">
        <v>61</v>
      </c>
      <c r="S51">
        <v>2</v>
      </c>
      <c r="T51">
        <v>44</v>
      </c>
      <c r="U51">
        <v>48</v>
      </c>
      <c r="V51">
        <v>49</v>
      </c>
      <c r="W51">
        <v>1</v>
      </c>
      <c r="X51">
        <v>48</v>
      </c>
      <c r="Y51">
        <v>48</v>
      </c>
      <c r="Z51">
        <v>50</v>
      </c>
      <c r="AA51">
        <v>5</v>
      </c>
      <c r="AB51">
        <v>46</v>
      </c>
      <c r="AC51">
        <v>48</v>
      </c>
      <c r="AD51">
        <v>66</v>
      </c>
      <c r="AE51">
        <v>3</v>
      </c>
      <c r="AF51">
        <v>50</v>
      </c>
      <c r="AG51">
        <v>48</v>
      </c>
      <c r="AH51">
        <v>68</v>
      </c>
      <c r="AI51">
        <v>9</v>
      </c>
      <c r="AJ51">
        <v>32</v>
      </c>
      <c r="AK51">
        <v>48</v>
      </c>
      <c r="AL51">
        <v>62</v>
      </c>
      <c r="AM51">
        <v>1</v>
      </c>
      <c r="AN51">
        <v>39</v>
      </c>
    </row>
    <row r="52" spans="1:40" x14ac:dyDescent="0.25">
      <c r="A52">
        <v>49</v>
      </c>
      <c r="B52">
        <v>64</v>
      </c>
      <c r="C52">
        <v>4</v>
      </c>
      <c r="D52">
        <v>47</v>
      </c>
      <c r="E52">
        <v>49</v>
      </c>
      <c r="F52">
        <v>84</v>
      </c>
      <c r="G52">
        <v>1</v>
      </c>
      <c r="H52">
        <v>28</v>
      </c>
      <c r="I52">
        <v>49</v>
      </c>
      <c r="J52">
        <v>70</v>
      </c>
      <c r="K52">
        <v>3</v>
      </c>
      <c r="L52">
        <v>49</v>
      </c>
      <c r="M52">
        <v>49</v>
      </c>
      <c r="N52">
        <v>49</v>
      </c>
      <c r="O52">
        <v>3</v>
      </c>
      <c r="P52">
        <v>32</v>
      </c>
      <c r="Q52">
        <v>49</v>
      </c>
      <c r="R52">
        <v>61</v>
      </c>
      <c r="S52">
        <v>2</v>
      </c>
      <c r="T52">
        <v>44</v>
      </c>
      <c r="U52">
        <v>49</v>
      </c>
      <c r="V52">
        <v>46</v>
      </c>
      <c r="W52">
        <v>1</v>
      </c>
      <c r="X52">
        <v>51</v>
      </c>
      <c r="Y52">
        <v>49</v>
      </c>
      <c r="Z52">
        <v>48</v>
      </c>
      <c r="AA52">
        <v>5</v>
      </c>
      <c r="AB52">
        <v>48</v>
      </c>
      <c r="AC52">
        <v>49</v>
      </c>
      <c r="AD52">
        <v>66</v>
      </c>
      <c r="AE52">
        <v>3</v>
      </c>
      <c r="AF52">
        <v>51</v>
      </c>
      <c r="AG52">
        <v>49</v>
      </c>
      <c r="AH52">
        <v>69</v>
      </c>
      <c r="AI52">
        <v>9</v>
      </c>
      <c r="AJ52">
        <v>32</v>
      </c>
      <c r="AK52">
        <v>49</v>
      </c>
      <c r="AL52">
        <v>63</v>
      </c>
      <c r="AM52">
        <v>1</v>
      </c>
      <c r="AN52">
        <v>40</v>
      </c>
    </row>
    <row r="53" spans="1:40" x14ac:dyDescent="0.25">
      <c r="A53">
        <v>50</v>
      </c>
      <c r="B53">
        <v>66</v>
      </c>
      <c r="C53">
        <v>4</v>
      </c>
      <c r="D53">
        <v>47</v>
      </c>
      <c r="E53">
        <v>50</v>
      </c>
      <c r="F53">
        <v>83</v>
      </c>
      <c r="G53">
        <v>1</v>
      </c>
      <c r="H53">
        <v>30</v>
      </c>
      <c r="I53">
        <v>50</v>
      </c>
      <c r="J53">
        <v>71</v>
      </c>
      <c r="K53">
        <v>3</v>
      </c>
      <c r="L53">
        <v>49</v>
      </c>
      <c r="M53">
        <v>50</v>
      </c>
      <c r="N53">
        <v>48</v>
      </c>
      <c r="O53">
        <v>3</v>
      </c>
      <c r="P53">
        <v>33</v>
      </c>
      <c r="Q53">
        <v>50</v>
      </c>
      <c r="R53">
        <v>62</v>
      </c>
      <c r="S53">
        <v>2</v>
      </c>
      <c r="T53">
        <v>44</v>
      </c>
      <c r="U53">
        <v>50</v>
      </c>
      <c r="V53">
        <v>46</v>
      </c>
      <c r="W53">
        <v>1</v>
      </c>
      <c r="X53">
        <v>52</v>
      </c>
      <c r="Y53">
        <v>50</v>
      </c>
      <c r="Z53">
        <v>49</v>
      </c>
      <c r="AA53">
        <v>5</v>
      </c>
      <c r="AB53">
        <v>49</v>
      </c>
      <c r="AC53">
        <v>50</v>
      </c>
      <c r="AD53">
        <v>67</v>
      </c>
      <c r="AE53">
        <v>3</v>
      </c>
      <c r="AF53">
        <v>51</v>
      </c>
      <c r="AG53">
        <v>50</v>
      </c>
      <c r="AH53">
        <v>69</v>
      </c>
      <c r="AI53">
        <v>9</v>
      </c>
      <c r="AJ53">
        <v>32</v>
      </c>
      <c r="AK53">
        <v>50</v>
      </c>
      <c r="AL53">
        <v>61</v>
      </c>
      <c r="AM53">
        <v>2</v>
      </c>
      <c r="AN53">
        <v>42</v>
      </c>
    </row>
    <row r="54" spans="1:40" x14ac:dyDescent="0.25">
      <c r="A54">
        <v>51</v>
      </c>
      <c r="B54">
        <v>66</v>
      </c>
      <c r="C54">
        <v>4</v>
      </c>
      <c r="D54">
        <v>49</v>
      </c>
      <c r="E54">
        <v>51</v>
      </c>
      <c r="F54">
        <v>85</v>
      </c>
      <c r="G54">
        <v>1</v>
      </c>
      <c r="H54">
        <v>31</v>
      </c>
      <c r="I54">
        <v>51</v>
      </c>
      <c r="J54">
        <v>74</v>
      </c>
      <c r="K54">
        <v>3</v>
      </c>
      <c r="L54">
        <v>50</v>
      </c>
      <c r="M54">
        <v>51</v>
      </c>
      <c r="N54">
        <v>48</v>
      </c>
      <c r="O54">
        <v>3</v>
      </c>
      <c r="P54">
        <v>33</v>
      </c>
      <c r="Q54">
        <v>51</v>
      </c>
      <c r="R54">
        <v>62</v>
      </c>
      <c r="S54">
        <v>2</v>
      </c>
      <c r="T54">
        <v>45</v>
      </c>
      <c r="U54">
        <v>51</v>
      </c>
      <c r="V54">
        <v>46</v>
      </c>
      <c r="W54">
        <v>1</v>
      </c>
      <c r="X54">
        <v>53</v>
      </c>
      <c r="Y54">
        <v>51</v>
      </c>
      <c r="Z54">
        <v>49</v>
      </c>
      <c r="AA54">
        <v>5</v>
      </c>
      <c r="AB54">
        <v>49</v>
      </c>
      <c r="AC54">
        <v>51</v>
      </c>
      <c r="AD54">
        <v>69</v>
      </c>
      <c r="AE54">
        <v>3</v>
      </c>
      <c r="AF54">
        <v>52</v>
      </c>
      <c r="AG54">
        <v>51</v>
      </c>
      <c r="AH54">
        <v>70</v>
      </c>
      <c r="AI54">
        <v>9</v>
      </c>
      <c r="AJ54">
        <v>34</v>
      </c>
      <c r="AK54">
        <v>51</v>
      </c>
      <c r="AL54">
        <v>60</v>
      </c>
      <c r="AM54">
        <v>2</v>
      </c>
      <c r="AN54">
        <v>43</v>
      </c>
    </row>
    <row r="55" spans="1:40" x14ac:dyDescent="0.25">
      <c r="A55">
        <v>52</v>
      </c>
      <c r="B55">
        <v>64</v>
      </c>
      <c r="C55">
        <v>4</v>
      </c>
      <c r="D55">
        <v>51</v>
      </c>
      <c r="E55">
        <v>52</v>
      </c>
      <c r="F55">
        <v>86</v>
      </c>
      <c r="G55">
        <v>1</v>
      </c>
      <c r="H55">
        <v>32</v>
      </c>
      <c r="I55">
        <v>52</v>
      </c>
      <c r="J55">
        <v>76</v>
      </c>
      <c r="K55">
        <v>3</v>
      </c>
      <c r="L55">
        <v>50</v>
      </c>
      <c r="M55">
        <v>52</v>
      </c>
      <c r="N55">
        <v>48</v>
      </c>
      <c r="O55">
        <v>3</v>
      </c>
      <c r="P55">
        <v>35</v>
      </c>
      <c r="Q55">
        <v>52</v>
      </c>
      <c r="R55">
        <v>64</v>
      </c>
      <c r="S55">
        <v>2</v>
      </c>
      <c r="T55">
        <v>46</v>
      </c>
      <c r="U55">
        <v>52</v>
      </c>
      <c r="V55">
        <v>47</v>
      </c>
      <c r="W55">
        <v>1</v>
      </c>
      <c r="X55">
        <v>53</v>
      </c>
      <c r="Y55">
        <v>52</v>
      </c>
      <c r="Z55">
        <v>52</v>
      </c>
      <c r="AA55">
        <v>5</v>
      </c>
      <c r="AB55">
        <v>50</v>
      </c>
      <c r="AC55">
        <v>52</v>
      </c>
      <c r="AD55">
        <v>68</v>
      </c>
      <c r="AE55">
        <v>3</v>
      </c>
      <c r="AF55">
        <v>54</v>
      </c>
      <c r="AG55">
        <v>52</v>
      </c>
      <c r="AH55">
        <v>70</v>
      </c>
      <c r="AI55">
        <v>9</v>
      </c>
      <c r="AJ55">
        <v>36</v>
      </c>
      <c r="AK55">
        <v>52</v>
      </c>
      <c r="AL55">
        <v>58</v>
      </c>
      <c r="AM55">
        <v>2</v>
      </c>
      <c r="AN55">
        <v>45</v>
      </c>
    </row>
    <row r="56" spans="1:40" x14ac:dyDescent="0.25">
      <c r="A56">
        <v>53</v>
      </c>
      <c r="B56">
        <v>63</v>
      </c>
      <c r="C56">
        <v>4</v>
      </c>
      <c r="D56">
        <v>53</v>
      </c>
      <c r="E56">
        <v>53</v>
      </c>
      <c r="F56">
        <v>87</v>
      </c>
      <c r="G56">
        <v>1</v>
      </c>
      <c r="H56">
        <v>34</v>
      </c>
      <c r="I56">
        <v>53</v>
      </c>
      <c r="J56">
        <v>75</v>
      </c>
      <c r="K56">
        <v>3</v>
      </c>
      <c r="L56">
        <v>51</v>
      </c>
      <c r="M56">
        <v>53</v>
      </c>
      <c r="N56">
        <v>48</v>
      </c>
      <c r="O56">
        <v>3</v>
      </c>
      <c r="P56">
        <v>35</v>
      </c>
      <c r="Q56">
        <v>53</v>
      </c>
      <c r="R56">
        <v>64</v>
      </c>
      <c r="S56">
        <v>2</v>
      </c>
      <c r="T56">
        <v>46</v>
      </c>
      <c r="U56">
        <v>53</v>
      </c>
      <c r="V56">
        <v>48</v>
      </c>
      <c r="W56">
        <v>1</v>
      </c>
      <c r="X56">
        <v>54</v>
      </c>
      <c r="Y56">
        <v>53</v>
      </c>
      <c r="Z56">
        <v>52</v>
      </c>
      <c r="AA56">
        <v>5</v>
      </c>
      <c r="AB56">
        <v>50</v>
      </c>
      <c r="AC56">
        <v>53</v>
      </c>
      <c r="AD56">
        <v>69</v>
      </c>
      <c r="AE56">
        <v>3</v>
      </c>
      <c r="AF56">
        <v>55</v>
      </c>
      <c r="AG56">
        <v>53</v>
      </c>
      <c r="AH56">
        <v>69</v>
      </c>
      <c r="AI56">
        <v>10</v>
      </c>
      <c r="AJ56">
        <v>39</v>
      </c>
      <c r="AK56">
        <v>53</v>
      </c>
      <c r="AL56">
        <v>59</v>
      </c>
      <c r="AM56">
        <v>2</v>
      </c>
      <c r="AN56">
        <v>45</v>
      </c>
    </row>
    <row r="57" spans="1:40" x14ac:dyDescent="0.25">
      <c r="A57">
        <v>54</v>
      </c>
      <c r="B57">
        <v>64</v>
      </c>
      <c r="C57">
        <v>4</v>
      </c>
      <c r="D57">
        <v>53</v>
      </c>
      <c r="E57">
        <v>54</v>
      </c>
      <c r="F57">
        <v>87</v>
      </c>
      <c r="G57">
        <v>1</v>
      </c>
      <c r="H57">
        <v>36</v>
      </c>
      <c r="I57">
        <v>54</v>
      </c>
      <c r="J57">
        <v>78</v>
      </c>
      <c r="K57">
        <v>3</v>
      </c>
      <c r="L57">
        <v>51</v>
      </c>
      <c r="M57">
        <v>54</v>
      </c>
      <c r="N57">
        <v>48</v>
      </c>
      <c r="O57">
        <v>3</v>
      </c>
      <c r="P57">
        <v>35</v>
      </c>
      <c r="Q57">
        <v>54</v>
      </c>
      <c r="R57">
        <v>64</v>
      </c>
      <c r="S57">
        <v>2</v>
      </c>
      <c r="T57">
        <v>48</v>
      </c>
      <c r="U57">
        <v>54</v>
      </c>
      <c r="V57">
        <v>48</v>
      </c>
      <c r="W57">
        <v>1</v>
      </c>
      <c r="X57">
        <v>54</v>
      </c>
      <c r="Y57">
        <v>54</v>
      </c>
      <c r="Z57">
        <v>53</v>
      </c>
      <c r="AA57">
        <v>5</v>
      </c>
      <c r="AB57">
        <v>50</v>
      </c>
      <c r="AC57">
        <v>54</v>
      </c>
      <c r="AD57">
        <v>69</v>
      </c>
      <c r="AE57">
        <v>3</v>
      </c>
      <c r="AF57">
        <v>56</v>
      </c>
      <c r="AG57">
        <v>54</v>
      </c>
      <c r="AH57">
        <v>72</v>
      </c>
      <c r="AI57">
        <v>10</v>
      </c>
      <c r="AJ57">
        <v>39</v>
      </c>
      <c r="AK57">
        <v>54</v>
      </c>
      <c r="AL57">
        <v>58</v>
      </c>
      <c r="AM57">
        <v>2</v>
      </c>
      <c r="AN57">
        <v>47</v>
      </c>
    </row>
    <row r="58" spans="1:40" x14ac:dyDescent="0.25">
      <c r="A58">
        <v>55</v>
      </c>
      <c r="B58">
        <v>63</v>
      </c>
      <c r="C58">
        <v>4</v>
      </c>
      <c r="D58">
        <v>55</v>
      </c>
      <c r="E58">
        <v>55</v>
      </c>
      <c r="F58">
        <v>89</v>
      </c>
      <c r="G58">
        <v>1</v>
      </c>
      <c r="H58">
        <v>39</v>
      </c>
      <c r="I58">
        <v>55</v>
      </c>
      <c r="J58">
        <v>80</v>
      </c>
      <c r="K58">
        <v>3</v>
      </c>
      <c r="L58">
        <v>51</v>
      </c>
      <c r="M58">
        <v>55</v>
      </c>
      <c r="N58">
        <v>47</v>
      </c>
      <c r="O58">
        <v>3</v>
      </c>
      <c r="P58">
        <v>37</v>
      </c>
      <c r="Q58">
        <v>55</v>
      </c>
      <c r="R58">
        <v>64</v>
      </c>
      <c r="S58">
        <v>2</v>
      </c>
      <c r="T58">
        <v>49</v>
      </c>
      <c r="U58">
        <v>55</v>
      </c>
      <c r="V58">
        <v>49</v>
      </c>
      <c r="W58">
        <v>1</v>
      </c>
      <c r="X58">
        <v>54</v>
      </c>
      <c r="Y58">
        <v>55</v>
      </c>
      <c r="Z58">
        <v>56</v>
      </c>
      <c r="AA58">
        <v>5</v>
      </c>
      <c r="AB58">
        <v>51</v>
      </c>
      <c r="AC58">
        <v>55</v>
      </c>
      <c r="AD58">
        <v>69</v>
      </c>
      <c r="AE58">
        <v>3</v>
      </c>
      <c r="AF58">
        <v>57</v>
      </c>
      <c r="AG58">
        <v>55</v>
      </c>
      <c r="AH58">
        <v>74</v>
      </c>
      <c r="AI58">
        <v>10</v>
      </c>
      <c r="AJ58">
        <v>40</v>
      </c>
      <c r="AK58">
        <v>55</v>
      </c>
      <c r="AL58">
        <v>59</v>
      </c>
      <c r="AM58">
        <v>2</v>
      </c>
      <c r="AN58">
        <v>47</v>
      </c>
    </row>
    <row r="59" spans="1:40" x14ac:dyDescent="0.25">
      <c r="A59">
        <v>56</v>
      </c>
      <c r="B59">
        <v>61</v>
      </c>
      <c r="C59">
        <v>4</v>
      </c>
      <c r="D59">
        <v>57</v>
      </c>
      <c r="E59">
        <v>56</v>
      </c>
      <c r="F59">
        <v>88</v>
      </c>
      <c r="G59">
        <v>1</v>
      </c>
      <c r="H59">
        <v>41</v>
      </c>
      <c r="I59">
        <v>56</v>
      </c>
      <c r="J59">
        <v>84</v>
      </c>
      <c r="K59">
        <v>3</v>
      </c>
      <c r="L59">
        <v>52</v>
      </c>
      <c r="M59">
        <v>56</v>
      </c>
      <c r="N59">
        <v>47</v>
      </c>
      <c r="O59">
        <v>3</v>
      </c>
      <c r="P59">
        <v>37</v>
      </c>
      <c r="Q59">
        <v>56</v>
      </c>
      <c r="R59">
        <v>66</v>
      </c>
      <c r="S59">
        <v>2</v>
      </c>
      <c r="T59">
        <v>49</v>
      </c>
      <c r="U59">
        <v>56</v>
      </c>
      <c r="V59">
        <v>50</v>
      </c>
      <c r="W59">
        <v>1</v>
      </c>
      <c r="X59">
        <v>54</v>
      </c>
      <c r="Y59">
        <v>56</v>
      </c>
      <c r="Z59">
        <v>52</v>
      </c>
      <c r="AA59">
        <v>5</v>
      </c>
      <c r="AB59">
        <v>55</v>
      </c>
      <c r="AC59">
        <v>56</v>
      </c>
      <c r="AD59">
        <v>71</v>
      </c>
      <c r="AE59">
        <v>3</v>
      </c>
      <c r="AF59">
        <v>58</v>
      </c>
      <c r="AG59">
        <v>56</v>
      </c>
      <c r="AH59">
        <v>74</v>
      </c>
      <c r="AI59">
        <v>10</v>
      </c>
      <c r="AJ59">
        <v>41</v>
      </c>
      <c r="AK59">
        <v>56</v>
      </c>
      <c r="AL59">
        <v>57</v>
      </c>
      <c r="AM59">
        <v>2</v>
      </c>
      <c r="AN59">
        <v>49</v>
      </c>
    </row>
    <row r="60" spans="1:40" x14ac:dyDescent="0.25">
      <c r="A60">
        <v>57</v>
      </c>
      <c r="B60">
        <v>61</v>
      </c>
      <c r="C60">
        <v>4</v>
      </c>
      <c r="D60">
        <v>58</v>
      </c>
      <c r="E60">
        <v>57</v>
      </c>
      <c r="F60">
        <v>87</v>
      </c>
      <c r="G60">
        <v>1</v>
      </c>
      <c r="H60">
        <v>42</v>
      </c>
      <c r="I60">
        <v>57</v>
      </c>
      <c r="J60">
        <v>83</v>
      </c>
      <c r="K60">
        <v>3</v>
      </c>
      <c r="L60">
        <v>53</v>
      </c>
      <c r="M60">
        <v>57</v>
      </c>
      <c r="N60">
        <v>49</v>
      </c>
      <c r="O60">
        <v>3</v>
      </c>
      <c r="P60">
        <v>37</v>
      </c>
      <c r="Q60">
        <v>57</v>
      </c>
      <c r="R60">
        <v>68</v>
      </c>
      <c r="S60">
        <v>2</v>
      </c>
      <c r="T60">
        <v>49</v>
      </c>
      <c r="U60">
        <v>57</v>
      </c>
      <c r="V60">
        <v>49</v>
      </c>
      <c r="W60">
        <v>1</v>
      </c>
      <c r="X60">
        <v>55</v>
      </c>
      <c r="Y60">
        <v>57</v>
      </c>
      <c r="Z60">
        <v>54</v>
      </c>
      <c r="AA60">
        <v>5</v>
      </c>
      <c r="AB60">
        <v>55</v>
      </c>
      <c r="AC60">
        <v>57</v>
      </c>
      <c r="AD60">
        <v>70</v>
      </c>
      <c r="AE60">
        <v>3</v>
      </c>
      <c r="AF60">
        <v>59</v>
      </c>
      <c r="AG60">
        <v>57</v>
      </c>
      <c r="AH60">
        <v>74</v>
      </c>
      <c r="AI60">
        <v>10</v>
      </c>
      <c r="AJ60">
        <v>41</v>
      </c>
      <c r="AK60">
        <v>57</v>
      </c>
      <c r="AL60">
        <v>59</v>
      </c>
      <c r="AM60">
        <v>2</v>
      </c>
      <c r="AN60">
        <v>50</v>
      </c>
    </row>
    <row r="61" spans="1:40" x14ac:dyDescent="0.25">
      <c r="A61">
        <v>58</v>
      </c>
      <c r="B61">
        <v>60</v>
      </c>
      <c r="C61">
        <v>4</v>
      </c>
      <c r="D61">
        <v>60</v>
      </c>
      <c r="E61">
        <v>58</v>
      </c>
      <c r="F61">
        <v>83</v>
      </c>
      <c r="G61">
        <v>1</v>
      </c>
      <c r="H61">
        <v>46</v>
      </c>
      <c r="I61">
        <v>58</v>
      </c>
      <c r="J61">
        <v>83</v>
      </c>
      <c r="K61">
        <v>3</v>
      </c>
      <c r="L61">
        <v>54</v>
      </c>
      <c r="M61">
        <v>58</v>
      </c>
      <c r="N61">
        <v>49</v>
      </c>
      <c r="O61">
        <v>3</v>
      </c>
      <c r="P61">
        <v>37</v>
      </c>
      <c r="Q61">
        <v>58</v>
      </c>
      <c r="R61">
        <v>68</v>
      </c>
      <c r="S61">
        <v>2</v>
      </c>
      <c r="T61">
        <v>51</v>
      </c>
      <c r="U61">
        <v>58</v>
      </c>
      <c r="V61">
        <v>50</v>
      </c>
      <c r="W61">
        <v>1</v>
      </c>
      <c r="X61">
        <v>55</v>
      </c>
      <c r="Y61">
        <v>58</v>
      </c>
      <c r="Z61">
        <v>52</v>
      </c>
      <c r="AA61">
        <v>5</v>
      </c>
      <c r="AB61">
        <v>57</v>
      </c>
      <c r="AC61">
        <v>58</v>
      </c>
      <c r="AD61">
        <v>73</v>
      </c>
      <c r="AE61">
        <v>3</v>
      </c>
      <c r="AF61">
        <v>59</v>
      </c>
      <c r="AG61">
        <v>58</v>
      </c>
      <c r="AH61">
        <v>76</v>
      </c>
      <c r="AI61">
        <v>10</v>
      </c>
      <c r="AJ61">
        <v>41</v>
      </c>
      <c r="AK61">
        <v>58</v>
      </c>
      <c r="AL61">
        <v>59</v>
      </c>
      <c r="AM61">
        <v>2</v>
      </c>
      <c r="AN61">
        <v>51</v>
      </c>
    </row>
    <row r="62" spans="1:40" x14ac:dyDescent="0.25">
      <c r="A62">
        <v>59</v>
      </c>
      <c r="B62">
        <v>59</v>
      </c>
      <c r="C62">
        <v>4</v>
      </c>
      <c r="D62">
        <v>61</v>
      </c>
      <c r="E62">
        <v>59</v>
      </c>
      <c r="F62">
        <v>84</v>
      </c>
      <c r="G62">
        <v>1</v>
      </c>
      <c r="H62">
        <v>46</v>
      </c>
      <c r="I62">
        <v>59</v>
      </c>
      <c r="J62">
        <v>85</v>
      </c>
      <c r="K62">
        <v>3</v>
      </c>
      <c r="L62">
        <v>55</v>
      </c>
      <c r="M62">
        <v>59</v>
      </c>
      <c r="N62">
        <v>50</v>
      </c>
      <c r="O62">
        <v>3</v>
      </c>
      <c r="P62">
        <v>38</v>
      </c>
      <c r="Q62">
        <v>59</v>
      </c>
      <c r="R62">
        <v>70</v>
      </c>
      <c r="S62">
        <v>2</v>
      </c>
      <c r="T62">
        <v>51</v>
      </c>
      <c r="U62">
        <v>59</v>
      </c>
      <c r="V62">
        <v>50</v>
      </c>
      <c r="W62">
        <v>1</v>
      </c>
      <c r="X62">
        <v>55</v>
      </c>
      <c r="Y62">
        <v>59</v>
      </c>
      <c r="Z62">
        <v>55</v>
      </c>
      <c r="AA62">
        <v>5</v>
      </c>
      <c r="AB62">
        <v>57</v>
      </c>
      <c r="AC62">
        <v>59</v>
      </c>
      <c r="AD62">
        <v>77</v>
      </c>
      <c r="AE62">
        <v>3</v>
      </c>
      <c r="AF62">
        <v>60</v>
      </c>
      <c r="AG62">
        <v>59</v>
      </c>
      <c r="AH62">
        <v>74</v>
      </c>
      <c r="AI62">
        <v>10</v>
      </c>
      <c r="AJ62">
        <v>43</v>
      </c>
      <c r="AK62">
        <v>59</v>
      </c>
      <c r="AL62">
        <v>58</v>
      </c>
      <c r="AM62">
        <v>2</v>
      </c>
      <c r="AN62">
        <v>52</v>
      </c>
    </row>
    <row r="63" spans="1:40" x14ac:dyDescent="0.25">
      <c r="A63">
        <v>60</v>
      </c>
      <c r="B63">
        <v>60</v>
      </c>
      <c r="C63">
        <v>4</v>
      </c>
      <c r="D63">
        <v>62</v>
      </c>
      <c r="E63">
        <v>60</v>
      </c>
      <c r="F63">
        <v>82</v>
      </c>
      <c r="G63">
        <v>1</v>
      </c>
      <c r="H63">
        <v>49</v>
      </c>
      <c r="I63">
        <v>60</v>
      </c>
      <c r="J63">
        <v>86</v>
      </c>
      <c r="K63">
        <v>3</v>
      </c>
      <c r="L63">
        <v>57</v>
      </c>
      <c r="M63">
        <v>60</v>
      </c>
      <c r="N63">
        <v>48</v>
      </c>
      <c r="O63">
        <v>3</v>
      </c>
      <c r="P63">
        <v>40</v>
      </c>
      <c r="Q63">
        <v>60</v>
      </c>
      <c r="R63">
        <v>69</v>
      </c>
      <c r="S63">
        <v>2</v>
      </c>
      <c r="T63">
        <v>52</v>
      </c>
      <c r="U63">
        <v>60</v>
      </c>
      <c r="V63">
        <v>51</v>
      </c>
      <c r="W63">
        <v>1</v>
      </c>
      <c r="X63">
        <v>55</v>
      </c>
      <c r="Y63">
        <v>60</v>
      </c>
      <c r="Z63">
        <v>55</v>
      </c>
      <c r="AA63">
        <v>5</v>
      </c>
      <c r="AB63">
        <v>58</v>
      </c>
      <c r="AC63">
        <v>60</v>
      </c>
      <c r="AD63">
        <v>79</v>
      </c>
      <c r="AE63">
        <v>3</v>
      </c>
      <c r="AF63">
        <v>62</v>
      </c>
      <c r="AG63">
        <v>60</v>
      </c>
      <c r="AH63">
        <v>75</v>
      </c>
      <c r="AI63">
        <v>10</v>
      </c>
      <c r="AJ63">
        <v>43</v>
      </c>
      <c r="AK63">
        <v>60</v>
      </c>
      <c r="AL63">
        <v>64</v>
      </c>
      <c r="AM63">
        <v>2</v>
      </c>
      <c r="AN63">
        <v>52</v>
      </c>
    </row>
    <row r="64" spans="1:40" x14ac:dyDescent="0.25">
      <c r="A64">
        <v>61</v>
      </c>
      <c r="B64">
        <v>61</v>
      </c>
      <c r="C64">
        <v>4</v>
      </c>
      <c r="D64">
        <v>64</v>
      </c>
      <c r="E64">
        <v>61</v>
      </c>
      <c r="F64">
        <v>84</v>
      </c>
      <c r="G64">
        <v>1</v>
      </c>
      <c r="H64">
        <v>49</v>
      </c>
      <c r="I64">
        <v>61</v>
      </c>
      <c r="J64">
        <v>88</v>
      </c>
      <c r="K64">
        <v>3</v>
      </c>
      <c r="L64">
        <v>58</v>
      </c>
      <c r="M64">
        <v>61</v>
      </c>
      <c r="N64">
        <v>48</v>
      </c>
      <c r="O64">
        <v>3</v>
      </c>
      <c r="P64">
        <v>42</v>
      </c>
      <c r="Q64">
        <v>61</v>
      </c>
      <c r="R64">
        <v>70</v>
      </c>
      <c r="S64">
        <v>2</v>
      </c>
      <c r="T64">
        <v>52</v>
      </c>
      <c r="U64">
        <v>61</v>
      </c>
      <c r="V64">
        <v>51</v>
      </c>
      <c r="W64">
        <v>1</v>
      </c>
      <c r="X64">
        <v>56</v>
      </c>
      <c r="Y64">
        <v>61</v>
      </c>
      <c r="Z64">
        <v>55</v>
      </c>
      <c r="AA64">
        <v>5</v>
      </c>
      <c r="AB64">
        <v>59</v>
      </c>
      <c r="AC64">
        <v>61</v>
      </c>
      <c r="AD64">
        <v>76</v>
      </c>
      <c r="AE64">
        <v>3</v>
      </c>
      <c r="AF64">
        <v>65</v>
      </c>
      <c r="AG64">
        <v>61</v>
      </c>
      <c r="AH64">
        <v>78</v>
      </c>
      <c r="AI64">
        <v>10</v>
      </c>
      <c r="AJ64">
        <v>44</v>
      </c>
      <c r="AK64">
        <v>61</v>
      </c>
      <c r="AL64">
        <v>65</v>
      </c>
      <c r="AM64">
        <v>2</v>
      </c>
      <c r="AN64">
        <v>52</v>
      </c>
    </row>
    <row r="65" spans="1:40" x14ac:dyDescent="0.25">
      <c r="A65">
        <v>62</v>
      </c>
      <c r="B65">
        <v>60</v>
      </c>
      <c r="C65">
        <v>4</v>
      </c>
      <c r="D65">
        <v>68</v>
      </c>
      <c r="E65">
        <v>62</v>
      </c>
      <c r="F65">
        <v>83</v>
      </c>
      <c r="G65">
        <v>1</v>
      </c>
      <c r="H65">
        <v>50</v>
      </c>
      <c r="I65">
        <v>62</v>
      </c>
      <c r="J65">
        <v>89</v>
      </c>
      <c r="K65">
        <v>3</v>
      </c>
      <c r="L65">
        <v>60</v>
      </c>
      <c r="M65">
        <v>62</v>
      </c>
      <c r="N65">
        <v>51</v>
      </c>
      <c r="O65">
        <v>3</v>
      </c>
      <c r="P65">
        <v>43</v>
      </c>
      <c r="Q65">
        <v>62</v>
      </c>
      <c r="R65">
        <v>70</v>
      </c>
      <c r="S65">
        <v>2</v>
      </c>
      <c r="T65">
        <v>52</v>
      </c>
      <c r="U65">
        <v>62</v>
      </c>
      <c r="V65">
        <v>50</v>
      </c>
      <c r="W65">
        <v>1</v>
      </c>
      <c r="X65">
        <v>57</v>
      </c>
      <c r="Y65">
        <v>62</v>
      </c>
      <c r="Z65">
        <v>53</v>
      </c>
      <c r="AA65">
        <v>5</v>
      </c>
      <c r="AB65">
        <v>61</v>
      </c>
      <c r="AC65">
        <v>62</v>
      </c>
      <c r="AD65">
        <v>76</v>
      </c>
      <c r="AE65">
        <v>3</v>
      </c>
      <c r="AF65">
        <v>65</v>
      </c>
      <c r="AG65">
        <v>62</v>
      </c>
      <c r="AH65">
        <v>79</v>
      </c>
      <c r="AI65">
        <v>10</v>
      </c>
      <c r="AJ65">
        <v>44</v>
      </c>
      <c r="AK65">
        <v>62</v>
      </c>
      <c r="AL65">
        <v>66</v>
      </c>
      <c r="AM65">
        <v>2</v>
      </c>
      <c r="AN65">
        <v>53</v>
      </c>
    </row>
    <row r="66" spans="1:40" x14ac:dyDescent="0.25">
      <c r="A66">
        <v>63</v>
      </c>
      <c r="B66">
        <v>62</v>
      </c>
      <c r="C66">
        <v>4</v>
      </c>
      <c r="D66">
        <v>69</v>
      </c>
      <c r="E66">
        <v>63</v>
      </c>
      <c r="F66">
        <v>83</v>
      </c>
      <c r="G66">
        <v>1</v>
      </c>
      <c r="H66">
        <v>52</v>
      </c>
      <c r="I66">
        <v>63</v>
      </c>
      <c r="J66">
        <v>90</v>
      </c>
      <c r="K66">
        <v>3</v>
      </c>
      <c r="L66">
        <v>61</v>
      </c>
      <c r="M66">
        <v>63</v>
      </c>
      <c r="N66">
        <v>54</v>
      </c>
      <c r="O66">
        <v>3</v>
      </c>
      <c r="P66">
        <v>43</v>
      </c>
      <c r="Q66">
        <v>63</v>
      </c>
      <c r="R66">
        <v>70</v>
      </c>
      <c r="S66">
        <v>2</v>
      </c>
      <c r="T66">
        <v>52</v>
      </c>
      <c r="U66">
        <v>63</v>
      </c>
      <c r="V66">
        <v>50</v>
      </c>
      <c r="W66">
        <v>1</v>
      </c>
      <c r="X66">
        <v>58</v>
      </c>
      <c r="Y66">
        <v>63</v>
      </c>
      <c r="Z66">
        <v>53</v>
      </c>
      <c r="AA66">
        <v>5</v>
      </c>
      <c r="AB66">
        <v>61</v>
      </c>
      <c r="AC66">
        <v>63</v>
      </c>
      <c r="AD66">
        <v>74</v>
      </c>
      <c r="AE66">
        <v>3</v>
      </c>
      <c r="AF66">
        <v>67</v>
      </c>
      <c r="AG66">
        <v>63</v>
      </c>
      <c r="AH66">
        <v>80</v>
      </c>
      <c r="AI66">
        <v>11</v>
      </c>
      <c r="AJ66">
        <v>44</v>
      </c>
      <c r="AK66">
        <v>63</v>
      </c>
      <c r="AL66">
        <v>66</v>
      </c>
      <c r="AM66">
        <v>2</v>
      </c>
      <c r="AN66">
        <v>53</v>
      </c>
    </row>
    <row r="67" spans="1:40" x14ac:dyDescent="0.25">
      <c r="A67">
        <v>64</v>
      </c>
      <c r="B67">
        <v>63</v>
      </c>
      <c r="C67">
        <v>4</v>
      </c>
      <c r="D67">
        <v>69</v>
      </c>
      <c r="E67">
        <v>64</v>
      </c>
      <c r="F67">
        <v>85</v>
      </c>
      <c r="G67">
        <v>1</v>
      </c>
      <c r="H67">
        <v>53</v>
      </c>
      <c r="I67">
        <v>64</v>
      </c>
      <c r="J67">
        <v>89</v>
      </c>
      <c r="K67">
        <v>3</v>
      </c>
      <c r="L67">
        <v>63</v>
      </c>
      <c r="M67">
        <v>64</v>
      </c>
      <c r="N67">
        <v>53</v>
      </c>
      <c r="O67">
        <v>3</v>
      </c>
      <c r="P67">
        <v>45</v>
      </c>
      <c r="Q67">
        <v>64</v>
      </c>
      <c r="R67">
        <v>72</v>
      </c>
      <c r="S67">
        <v>2</v>
      </c>
      <c r="T67">
        <v>53</v>
      </c>
      <c r="U67">
        <v>64</v>
      </c>
      <c r="V67">
        <v>50</v>
      </c>
      <c r="W67">
        <v>1</v>
      </c>
      <c r="X67">
        <v>58</v>
      </c>
      <c r="Y67">
        <v>64</v>
      </c>
      <c r="Z67">
        <v>53</v>
      </c>
      <c r="AA67">
        <v>5</v>
      </c>
      <c r="AB67">
        <v>63</v>
      </c>
      <c r="AC67">
        <v>64</v>
      </c>
      <c r="AD67">
        <v>75</v>
      </c>
      <c r="AE67">
        <v>3</v>
      </c>
      <c r="AF67">
        <v>67</v>
      </c>
      <c r="AG67">
        <v>64</v>
      </c>
      <c r="AH67">
        <v>80</v>
      </c>
      <c r="AI67">
        <v>11</v>
      </c>
      <c r="AJ67">
        <v>45</v>
      </c>
      <c r="AK67">
        <v>64</v>
      </c>
      <c r="AL67">
        <v>68</v>
      </c>
      <c r="AM67">
        <v>2</v>
      </c>
      <c r="AN67">
        <v>55</v>
      </c>
    </row>
    <row r="68" spans="1:40" x14ac:dyDescent="0.25">
      <c r="A68">
        <v>65</v>
      </c>
      <c r="B68">
        <v>63</v>
      </c>
      <c r="C68">
        <v>4</v>
      </c>
      <c r="D68">
        <v>69</v>
      </c>
      <c r="E68">
        <v>65</v>
      </c>
      <c r="F68">
        <v>88</v>
      </c>
      <c r="G68">
        <v>1</v>
      </c>
      <c r="H68">
        <v>53</v>
      </c>
      <c r="I68">
        <v>65</v>
      </c>
      <c r="J68">
        <v>89</v>
      </c>
      <c r="K68">
        <v>3</v>
      </c>
      <c r="L68">
        <v>63</v>
      </c>
      <c r="M68">
        <v>65</v>
      </c>
      <c r="N68">
        <v>51</v>
      </c>
      <c r="O68">
        <v>3</v>
      </c>
      <c r="P68">
        <v>47</v>
      </c>
      <c r="Q68">
        <v>65</v>
      </c>
      <c r="R68">
        <v>73</v>
      </c>
      <c r="S68">
        <v>2</v>
      </c>
      <c r="T68">
        <v>53</v>
      </c>
      <c r="U68">
        <v>65</v>
      </c>
      <c r="V68">
        <v>51</v>
      </c>
      <c r="W68">
        <v>1</v>
      </c>
      <c r="X68">
        <v>58</v>
      </c>
      <c r="Y68">
        <v>65</v>
      </c>
      <c r="Z68">
        <v>52</v>
      </c>
      <c r="AA68">
        <v>5</v>
      </c>
      <c r="AB68">
        <v>65</v>
      </c>
      <c r="AC68">
        <v>65</v>
      </c>
      <c r="AD68">
        <v>74</v>
      </c>
      <c r="AE68">
        <v>3</v>
      </c>
      <c r="AF68">
        <v>69</v>
      </c>
      <c r="AG68">
        <v>65</v>
      </c>
      <c r="AH68">
        <v>79</v>
      </c>
      <c r="AI68">
        <v>11</v>
      </c>
      <c r="AJ68">
        <v>46</v>
      </c>
      <c r="AK68">
        <v>65</v>
      </c>
      <c r="AL68">
        <v>66</v>
      </c>
      <c r="AM68">
        <v>2</v>
      </c>
      <c r="AN68">
        <v>57</v>
      </c>
    </row>
    <row r="69" spans="1:40" x14ac:dyDescent="0.25">
      <c r="A69">
        <v>66</v>
      </c>
      <c r="B69">
        <v>62</v>
      </c>
      <c r="C69">
        <v>4</v>
      </c>
      <c r="D69">
        <v>70</v>
      </c>
      <c r="E69">
        <v>66</v>
      </c>
      <c r="F69">
        <v>90</v>
      </c>
      <c r="G69">
        <v>1</v>
      </c>
      <c r="H69">
        <v>55</v>
      </c>
      <c r="I69">
        <v>66</v>
      </c>
      <c r="J69">
        <v>89</v>
      </c>
      <c r="K69">
        <v>3</v>
      </c>
      <c r="L69">
        <v>67</v>
      </c>
      <c r="M69">
        <v>66</v>
      </c>
      <c r="N69">
        <v>50</v>
      </c>
      <c r="O69">
        <v>3</v>
      </c>
      <c r="P69">
        <v>48</v>
      </c>
      <c r="Q69">
        <v>66</v>
      </c>
      <c r="R69">
        <v>72</v>
      </c>
      <c r="S69">
        <v>2</v>
      </c>
      <c r="T69">
        <v>55</v>
      </c>
      <c r="U69">
        <v>66</v>
      </c>
      <c r="V69">
        <v>52</v>
      </c>
      <c r="W69">
        <v>1</v>
      </c>
      <c r="X69">
        <v>58</v>
      </c>
      <c r="Y69">
        <v>66</v>
      </c>
      <c r="Z69">
        <v>54</v>
      </c>
      <c r="AA69">
        <v>5</v>
      </c>
      <c r="AB69">
        <v>66</v>
      </c>
      <c r="AC69">
        <v>66</v>
      </c>
      <c r="AD69">
        <v>74</v>
      </c>
      <c r="AE69">
        <v>3</v>
      </c>
      <c r="AF69">
        <v>69</v>
      </c>
      <c r="AG69">
        <v>66</v>
      </c>
      <c r="AH69">
        <v>80</v>
      </c>
      <c r="AI69">
        <v>11</v>
      </c>
      <c r="AJ69">
        <v>47</v>
      </c>
      <c r="AK69">
        <v>66</v>
      </c>
      <c r="AL69">
        <v>65</v>
      </c>
      <c r="AM69">
        <v>2</v>
      </c>
      <c r="AN69">
        <v>58</v>
      </c>
    </row>
    <row r="70" spans="1:40" x14ac:dyDescent="0.25">
      <c r="A70">
        <v>67</v>
      </c>
      <c r="B70">
        <v>63</v>
      </c>
      <c r="C70">
        <v>4</v>
      </c>
      <c r="D70">
        <v>71</v>
      </c>
      <c r="E70">
        <v>67</v>
      </c>
      <c r="F70">
        <v>91</v>
      </c>
      <c r="G70">
        <v>1</v>
      </c>
      <c r="H70">
        <v>57</v>
      </c>
      <c r="I70">
        <v>67</v>
      </c>
      <c r="J70">
        <v>90</v>
      </c>
      <c r="K70">
        <v>3</v>
      </c>
      <c r="L70">
        <v>68</v>
      </c>
      <c r="M70">
        <v>67</v>
      </c>
      <c r="N70">
        <v>50</v>
      </c>
      <c r="O70">
        <v>3</v>
      </c>
      <c r="P70">
        <v>49</v>
      </c>
      <c r="Q70">
        <v>67</v>
      </c>
      <c r="R70">
        <v>73</v>
      </c>
      <c r="S70">
        <v>2</v>
      </c>
      <c r="T70">
        <v>56</v>
      </c>
      <c r="U70">
        <v>67</v>
      </c>
      <c r="V70">
        <v>54</v>
      </c>
      <c r="W70">
        <v>1</v>
      </c>
      <c r="X70">
        <v>59</v>
      </c>
      <c r="Y70">
        <v>67</v>
      </c>
      <c r="Z70">
        <v>54</v>
      </c>
      <c r="AA70">
        <v>5</v>
      </c>
      <c r="AB70">
        <v>67</v>
      </c>
      <c r="AC70">
        <v>67</v>
      </c>
      <c r="AD70">
        <v>77</v>
      </c>
      <c r="AE70">
        <v>3</v>
      </c>
      <c r="AF70">
        <v>69</v>
      </c>
      <c r="AG70">
        <v>67</v>
      </c>
      <c r="AH70">
        <v>80</v>
      </c>
      <c r="AI70">
        <v>11</v>
      </c>
      <c r="AJ70">
        <v>48</v>
      </c>
      <c r="AK70">
        <v>67</v>
      </c>
      <c r="AL70">
        <v>65</v>
      </c>
      <c r="AM70">
        <v>2</v>
      </c>
      <c r="AN70">
        <v>60</v>
      </c>
    </row>
    <row r="71" spans="1:40" x14ac:dyDescent="0.25">
      <c r="A71">
        <v>68</v>
      </c>
      <c r="B71">
        <v>64</v>
      </c>
      <c r="C71">
        <v>4</v>
      </c>
      <c r="D71">
        <v>72</v>
      </c>
      <c r="E71">
        <v>68</v>
      </c>
      <c r="F71">
        <v>92</v>
      </c>
      <c r="G71">
        <v>1</v>
      </c>
      <c r="H71">
        <v>57</v>
      </c>
      <c r="I71">
        <v>68</v>
      </c>
      <c r="J71">
        <v>89</v>
      </c>
      <c r="K71">
        <v>3</v>
      </c>
      <c r="L71">
        <v>69</v>
      </c>
      <c r="M71">
        <v>68</v>
      </c>
      <c r="N71">
        <v>49</v>
      </c>
      <c r="O71">
        <v>3</v>
      </c>
      <c r="P71">
        <v>51</v>
      </c>
      <c r="Q71">
        <v>68</v>
      </c>
      <c r="R71">
        <v>75</v>
      </c>
      <c r="S71">
        <v>2</v>
      </c>
      <c r="T71">
        <v>56</v>
      </c>
      <c r="U71">
        <v>68</v>
      </c>
      <c r="V71">
        <v>54</v>
      </c>
      <c r="W71">
        <v>1</v>
      </c>
      <c r="X71">
        <v>60</v>
      </c>
      <c r="Y71">
        <v>68</v>
      </c>
      <c r="Z71">
        <v>54</v>
      </c>
      <c r="AA71">
        <v>5</v>
      </c>
      <c r="AB71">
        <v>68</v>
      </c>
      <c r="AC71">
        <v>68</v>
      </c>
      <c r="AD71">
        <v>80</v>
      </c>
      <c r="AE71">
        <v>3</v>
      </c>
      <c r="AF71">
        <v>69</v>
      </c>
      <c r="AG71">
        <v>68</v>
      </c>
      <c r="AH71">
        <v>77</v>
      </c>
      <c r="AI71">
        <v>12</v>
      </c>
      <c r="AJ71">
        <v>50</v>
      </c>
      <c r="AK71">
        <v>68</v>
      </c>
      <c r="AL71">
        <v>67</v>
      </c>
      <c r="AM71">
        <v>2</v>
      </c>
      <c r="AN71">
        <v>60</v>
      </c>
    </row>
    <row r="72" spans="1:40" x14ac:dyDescent="0.25">
      <c r="A72">
        <v>69</v>
      </c>
      <c r="B72">
        <v>66</v>
      </c>
      <c r="C72">
        <v>4</v>
      </c>
      <c r="D72">
        <v>72</v>
      </c>
      <c r="E72">
        <v>69</v>
      </c>
      <c r="F72">
        <v>92</v>
      </c>
      <c r="G72">
        <v>1</v>
      </c>
      <c r="H72">
        <v>58</v>
      </c>
      <c r="I72">
        <v>69</v>
      </c>
      <c r="J72">
        <v>88</v>
      </c>
      <c r="K72">
        <v>3</v>
      </c>
      <c r="L72">
        <v>72</v>
      </c>
      <c r="M72">
        <v>69</v>
      </c>
      <c r="N72">
        <v>48</v>
      </c>
      <c r="O72">
        <v>3</v>
      </c>
      <c r="P72">
        <v>53</v>
      </c>
      <c r="Q72">
        <v>69</v>
      </c>
      <c r="R72">
        <v>76</v>
      </c>
      <c r="S72">
        <v>2</v>
      </c>
      <c r="T72">
        <v>56</v>
      </c>
      <c r="U72">
        <v>69</v>
      </c>
      <c r="V72">
        <v>54</v>
      </c>
      <c r="W72">
        <v>1</v>
      </c>
      <c r="X72">
        <v>61</v>
      </c>
      <c r="Y72">
        <v>69</v>
      </c>
      <c r="Z72">
        <v>55</v>
      </c>
      <c r="AA72">
        <v>5</v>
      </c>
      <c r="AB72">
        <v>69</v>
      </c>
      <c r="AC72">
        <v>69</v>
      </c>
      <c r="AD72">
        <v>80</v>
      </c>
      <c r="AE72">
        <v>3</v>
      </c>
      <c r="AF72">
        <v>73</v>
      </c>
      <c r="AG72">
        <v>69</v>
      </c>
      <c r="AH72">
        <v>80</v>
      </c>
      <c r="AI72">
        <v>12</v>
      </c>
      <c r="AJ72">
        <v>50</v>
      </c>
      <c r="AK72">
        <v>69</v>
      </c>
      <c r="AL72">
        <v>69</v>
      </c>
      <c r="AM72">
        <v>2</v>
      </c>
      <c r="AN72">
        <v>60</v>
      </c>
    </row>
    <row r="73" spans="1:40" x14ac:dyDescent="0.25">
      <c r="A73">
        <v>70</v>
      </c>
      <c r="B73">
        <v>68</v>
      </c>
      <c r="C73">
        <v>4</v>
      </c>
      <c r="D73">
        <v>72</v>
      </c>
      <c r="E73">
        <v>70</v>
      </c>
      <c r="F73">
        <v>93</v>
      </c>
      <c r="G73">
        <v>1</v>
      </c>
      <c r="H73">
        <v>59</v>
      </c>
      <c r="I73">
        <v>70</v>
      </c>
      <c r="J73">
        <v>90</v>
      </c>
      <c r="K73">
        <v>3</v>
      </c>
      <c r="L73">
        <v>72</v>
      </c>
      <c r="M73">
        <v>70</v>
      </c>
      <c r="N73">
        <v>49</v>
      </c>
      <c r="O73">
        <v>3</v>
      </c>
      <c r="P73">
        <v>53</v>
      </c>
      <c r="Q73">
        <v>70</v>
      </c>
      <c r="R73">
        <v>74</v>
      </c>
      <c r="S73">
        <v>2</v>
      </c>
      <c r="T73">
        <v>58</v>
      </c>
      <c r="U73">
        <v>70</v>
      </c>
      <c r="V73">
        <v>55</v>
      </c>
      <c r="W73">
        <v>1</v>
      </c>
      <c r="X73">
        <v>61</v>
      </c>
      <c r="Y73">
        <v>70</v>
      </c>
      <c r="Z73">
        <v>58</v>
      </c>
      <c r="AA73">
        <v>5</v>
      </c>
      <c r="AB73">
        <v>69</v>
      </c>
      <c r="AC73">
        <v>70</v>
      </c>
      <c r="AD73">
        <v>82</v>
      </c>
      <c r="AE73">
        <v>3</v>
      </c>
      <c r="AF73">
        <v>73</v>
      </c>
      <c r="AG73">
        <v>70</v>
      </c>
      <c r="AH73">
        <v>80</v>
      </c>
      <c r="AI73">
        <v>12</v>
      </c>
      <c r="AJ73">
        <v>51</v>
      </c>
      <c r="AK73">
        <v>70</v>
      </c>
      <c r="AL73">
        <v>70</v>
      </c>
      <c r="AM73">
        <v>2</v>
      </c>
      <c r="AN73">
        <v>62</v>
      </c>
    </row>
    <row r="74" spans="1:40" x14ac:dyDescent="0.25">
      <c r="A74">
        <v>71</v>
      </c>
      <c r="B74">
        <v>68</v>
      </c>
      <c r="C74">
        <v>4</v>
      </c>
      <c r="D74">
        <v>73</v>
      </c>
      <c r="E74">
        <v>71</v>
      </c>
      <c r="F74">
        <v>95</v>
      </c>
      <c r="G74">
        <v>1</v>
      </c>
      <c r="H74">
        <v>59</v>
      </c>
      <c r="I74">
        <v>71</v>
      </c>
      <c r="J74">
        <v>87</v>
      </c>
      <c r="K74">
        <v>3</v>
      </c>
      <c r="L74">
        <v>75</v>
      </c>
      <c r="M74">
        <v>71</v>
      </c>
      <c r="N74">
        <v>48</v>
      </c>
      <c r="O74">
        <v>3</v>
      </c>
      <c r="P74">
        <v>54</v>
      </c>
      <c r="Q74">
        <v>71</v>
      </c>
      <c r="R74">
        <v>74</v>
      </c>
      <c r="S74">
        <v>2</v>
      </c>
      <c r="T74">
        <v>60</v>
      </c>
      <c r="U74">
        <v>71</v>
      </c>
      <c r="V74">
        <v>55</v>
      </c>
      <c r="W74">
        <v>1</v>
      </c>
      <c r="X74">
        <v>61</v>
      </c>
      <c r="Y74">
        <v>71</v>
      </c>
      <c r="Z74">
        <v>59</v>
      </c>
      <c r="AA74">
        <v>5</v>
      </c>
      <c r="AB74">
        <v>69</v>
      </c>
      <c r="AC74">
        <v>71</v>
      </c>
      <c r="AD74">
        <v>80</v>
      </c>
      <c r="AE74">
        <v>3</v>
      </c>
      <c r="AF74">
        <v>75</v>
      </c>
      <c r="AG74">
        <v>71</v>
      </c>
      <c r="AH74">
        <v>79</v>
      </c>
      <c r="AI74">
        <v>12</v>
      </c>
      <c r="AJ74">
        <v>53</v>
      </c>
      <c r="AK74">
        <v>71</v>
      </c>
      <c r="AL74">
        <v>70</v>
      </c>
      <c r="AM74">
        <v>2</v>
      </c>
      <c r="AN74">
        <v>63</v>
      </c>
    </row>
    <row r="75" spans="1:40" x14ac:dyDescent="0.25">
      <c r="A75">
        <v>72</v>
      </c>
      <c r="B75">
        <v>70</v>
      </c>
      <c r="C75">
        <v>4</v>
      </c>
      <c r="D75">
        <v>73</v>
      </c>
      <c r="E75">
        <v>72</v>
      </c>
      <c r="F75">
        <v>97</v>
      </c>
      <c r="G75">
        <v>1</v>
      </c>
      <c r="H75">
        <v>60</v>
      </c>
      <c r="I75">
        <v>72</v>
      </c>
      <c r="J75">
        <v>88</v>
      </c>
      <c r="K75">
        <v>3</v>
      </c>
      <c r="L75">
        <v>75</v>
      </c>
      <c r="M75">
        <v>72</v>
      </c>
      <c r="N75">
        <v>49</v>
      </c>
      <c r="O75">
        <v>3</v>
      </c>
      <c r="P75">
        <v>54</v>
      </c>
      <c r="Q75">
        <v>72</v>
      </c>
      <c r="R75">
        <v>73</v>
      </c>
      <c r="S75">
        <v>2</v>
      </c>
      <c r="T75">
        <v>61</v>
      </c>
      <c r="U75">
        <v>72</v>
      </c>
      <c r="V75">
        <v>59</v>
      </c>
      <c r="W75">
        <v>1</v>
      </c>
      <c r="X75">
        <v>61</v>
      </c>
      <c r="Y75">
        <v>72</v>
      </c>
      <c r="Z75">
        <v>60</v>
      </c>
      <c r="AA75">
        <v>5</v>
      </c>
      <c r="AB75">
        <v>71</v>
      </c>
      <c r="AC75">
        <v>72</v>
      </c>
      <c r="AD75">
        <v>80</v>
      </c>
      <c r="AE75">
        <v>4</v>
      </c>
      <c r="AF75">
        <v>76</v>
      </c>
      <c r="AG75">
        <v>72</v>
      </c>
      <c r="AH75">
        <v>79</v>
      </c>
      <c r="AI75">
        <v>12</v>
      </c>
      <c r="AJ75">
        <v>55</v>
      </c>
      <c r="AK75">
        <v>72</v>
      </c>
      <c r="AL75">
        <v>71</v>
      </c>
      <c r="AM75">
        <v>2</v>
      </c>
      <c r="AN75">
        <v>64</v>
      </c>
    </row>
    <row r="76" spans="1:40" x14ac:dyDescent="0.25">
      <c r="A76">
        <v>73</v>
      </c>
      <c r="B76">
        <v>71</v>
      </c>
      <c r="C76">
        <v>4</v>
      </c>
      <c r="D76">
        <v>74</v>
      </c>
      <c r="E76">
        <v>73</v>
      </c>
      <c r="F76">
        <v>99</v>
      </c>
      <c r="G76">
        <v>1</v>
      </c>
      <c r="H76">
        <v>61</v>
      </c>
      <c r="I76">
        <v>73</v>
      </c>
      <c r="J76">
        <v>93</v>
      </c>
      <c r="K76">
        <v>3</v>
      </c>
      <c r="L76">
        <v>75</v>
      </c>
      <c r="M76">
        <v>73</v>
      </c>
      <c r="N76">
        <v>49</v>
      </c>
      <c r="O76">
        <v>3</v>
      </c>
      <c r="P76">
        <v>55</v>
      </c>
      <c r="Q76">
        <v>73</v>
      </c>
      <c r="R76">
        <v>74</v>
      </c>
      <c r="S76">
        <v>2</v>
      </c>
      <c r="T76">
        <v>61</v>
      </c>
      <c r="U76">
        <v>73</v>
      </c>
      <c r="V76">
        <v>60</v>
      </c>
      <c r="W76">
        <v>1</v>
      </c>
      <c r="X76">
        <v>61</v>
      </c>
      <c r="Y76">
        <v>73</v>
      </c>
      <c r="Z76">
        <v>60</v>
      </c>
      <c r="AA76">
        <v>5</v>
      </c>
      <c r="AB76">
        <v>71</v>
      </c>
      <c r="AC76">
        <v>73</v>
      </c>
      <c r="AD76">
        <v>77</v>
      </c>
      <c r="AE76">
        <v>4</v>
      </c>
      <c r="AF76">
        <v>79</v>
      </c>
      <c r="AG76">
        <v>73</v>
      </c>
      <c r="AH76">
        <v>79</v>
      </c>
      <c r="AI76">
        <v>12</v>
      </c>
      <c r="AJ76">
        <v>56</v>
      </c>
      <c r="AK76">
        <v>73</v>
      </c>
      <c r="AL76">
        <v>72</v>
      </c>
      <c r="AM76">
        <v>2</v>
      </c>
      <c r="AN76">
        <v>64</v>
      </c>
    </row>
    <row r="77" spans="1:40" x14ac:dyDescent="0.25">
      <c r="A77">
        <v>74</v>
      </c>
      <c r="B77">
        <v>73</v>
      </c>
      <c r="C77">
        <v>4</v>
      </c>
      <c r="D77">
        <v>74</v>
      </c>
      <c r="E77">
        <v>74</v>
      </c>
      <c r="F77">
        <v>103</v>
      </c>
      <c r="G77">
        <v>1</v>
      </c>
      <c r="H77">
        <v>61</v>
      </c>
      <c r="I77">
        <v>74</v>
      </c>
      <c r="J77">
        <v>94</v>
      </c>
      <c r="K77">
        <v>3</v>
      </c>
      <c r="L77">
        <v>77</v>
      </c>
      <c r="M77">
        <v>74</v>
      </c>
      <c r="N77">
        <v>50</v>
      </c>
      <c r="O77">
        <v>3</v>
      </c>
      <c r="P77">
        <v>55</v>
      </c>
      <c r="Q77">
        <v>74</v>
      </c>
      <c r="R77">
        <v>76</v>
      </c>
      <c r="S77">
        <v>2</v>
      </c>
      <c r="T77">
        <v>61</v>
      </c>
      <c r="U77">
        <v>74</v>
      </c>
      <c r="V77">
        <v>60</v>
      </c>
      <c r="W77">
        <v>1</v>
      </c>
      <c r="X77">
        <v>62</v>
      </c>
      <c r="Y77">
        <v>74</v>
      </c>
      <c r="Z77">
        <v>59</v>
      </c>
      <c r="AA77">
        <v>5</v>
      </c>
      <c r="AB77">
        <v>72</v>
      </c>
      <c r="AC77">
        <v>74</v>
      </c>
      <c r="AD77">
        <v>73</v>
      </c>
      <c r="AE77">
        <v>4</v>
      </c>
      <c r="AF77">
        <v>84</v>
      </c>
      <c r="AG77">
        <v>74</v>
      </c>
      <c r="AH77">
        <v>80</v>
      </c>
      <c r="AI77">
        <v>12</v>
      </c>
      <c r="AJ77">
        <v>57</v>
      </c>
      <c r="AK77">
        <v>74</v>
      </c>
      <c r="AL77">
        <v>73</v>
      </c>
      <c r="AM77">
        <v>2</v>
      </c>
      <c r="AN77">
        <v>64</v>
      </c>
    </row>
    <row r="78" spans="1:40" x14ac:dyDescent="0.25">
      <c r="A78">
        <v>75</v>
      </c>
      <c r="B78">
        <v>72</v>
      </c>
      <c r="C78">
        <v>4</v>
      </c>
      <c r="D78">
        <v>76</v>
      </c>
      <c r="E78">
        <v>75</v>
      </c>
      <c r="F78">
        <v>103</v>
      </c>
      <c r="G78">
        <v>1</v>
      </c>
      <c r="H78">
        <v>63</v>
      </c>
      <c r="I78">
        <v>75</v>
      </c>
      <c r="J78">
        <v>98</v>
      </c>
      <c r="K78">
        <v>3</v>
      </c>
      <c r="L78">
        <v>77</v>
      </c>
      <c r="M78">
        <v>75</v>
      </c>
      <c r="N78">
        <v>49</v>
      </c>
      <c r="O78">
        <v>3</v>
      </c>
      <c r="P78">
        <v>58</v>
      </c>
      <c r="Q78">
        <v>75</v>
      </c>
      <c r="R78">
        <v>78</v>
      </c>
      <c r="S78">
        <v>2</v>
      </c>
      <c r="T78">
        <v>62</v>
      </c>
      <c r="U78">
        <v>75</v>
      </c>
      <c r="V78">
        <v>59</v>
      </c>
      <c r="W78">
        <v>1</v>
      </c>
      <c r="X78">
        <v>63</v>
      </c>
      <c r="Y78">
        <v>75</v>
      </c>
      <c r="Z78">
        <v>56</v>
      </c>
      <c r="AA78">
        <v>5</v>
      </c>
      <c r="AB78">
        <v>76</v>
      </c>
      <c r="AC78">
        <v>75</v>
      </c>
      <c r="AD78">
        <v>75</v>
      </c>
      <c r="AE78">
        <v>4</v>
      </c>
      <c r="AF78">
        <v>86</v>
      </c>
      <c r="AG78">
        <v>75</v>
      </c>
      <c r="AH78">
        <v>79</v>
      </c>
      <c r="AI78">
        <v>13</v>
      </c>
      <c r="AJ78">
        <v>58</v>
      </c>
      <c r="AK78">
        <v>75</v>
      </c>
      <c r="AL78">
        <v>75</v>
      </c>
      <c r="AM78">
        <v>2</v>
      </c>
      <c r="AN78">
        <v>66</v>
      </c>
    </row>
    <row r="79" spans="1:40" x14ac:dyDescent="0.25">
      <c r="A79">
        <v>76</v>
      </c>
      <c r="B79">
        <v>73</v>
      </c>
      <c r="C79">
        <v>4</v>
      </c>
      <c r="D79">
        <v>77</v>
      </c>
      <c r="E79">
        <v>76</v>
      </c>
      <c r="F79">
        <v>105</v>
      </c>
      <c r="G79">
        <v>2</v>
      </c>
      <c r="H79">
        <v>63</v>
      </c>
      <c r="I79">
        <v>76</v>
      </c>
      <c r="J79">
        <v>103</v>
      </c>
      <c r="K79">
        <v>3</v>
      </c>
      <c r="L79">
        <v>77</v>
      </c>
      <c r="M79">
        <v>76</v>
      </c>
      <c r="N79">
        <v>50</v>
      </c>
      <c r="O79">
        <v>3</v>
      </c>
      <c r="P79">
        <v>61</v>
      </c>
      <c r="Q79">
        <v>76</v>
      </c>
      <c r="R79">
        <v>78</v>
      </c>
      <c r="S79">
        <v>2</v>
      </c>
      <c r="T79">
        <v>63</v>
      </c>
      <c r="U79">
        <v>76</v>
      </c>
      <c r="V79">
        <v>58</v>
      </c>
      <c r="W79">
        <v>1</v>
      </c>
      <c r="X79">
        <v>64</v>
      </c>
      <c r="Y79">
        <v>76</v>
      </c>
      <c r="Z79">
        <v>58</v>
      </c>
      <c r="AA79">
        <v>5</v>
      </c>
      <c r="AB79">
        <v>77</v>
      </c>
      <c r="AC79">
        <v>76</v>
      </c>
      <c r="AD79">
        <v>73</v>
      </c>
      <c r="AE79">
        <v>4</v>
      </c>
      <c r="AF79">
        <v>88</v>
      </c>
      <c r="AG79">
        <v>76</v>
      </c>
      <c r="AH79">
        <v>78</v>
      </c>
      <c r="AI79">
        <v>13</v>
      </c>
      <c r="AJ79">
        <v>61</v>
      </c>
      <c r="AK79">
        <v>76</v>
      </c>
      <c r="AL79">
        <v>74</v>
      </c>
      <c r="AM79">
        <v>2</v>
      </c>
      <c r="AN79">
        <v>67</v>
      </c>
    </row>
    <row r="80" spans="1:40" x14ac:dyDescent="0.25">
      <c r="A80">
        <v>77</v>
      </c>
      <c r="B80">
        <v>75</v>
      </c>
      <c r="C80">
        <v>4</v>
      </c>
      <c r="D80">
        <v>77</v>
      </c>
      <c r="E80">
        <v>77</v>
      </c>
      <c r="F80">
        <v>106</v>
      </c>
      <c r="G80">
        <v>2</v>
      </c>
      <c r="H80">
        <v>63</v>
      </c>
      <c r="I80">
        <v>77</v>
      </c>
      <c r="J80">
        <v>105</v>
      </c>
      <c r="K80">
        <v>3</v>
      </c>
      <c r="L80">
        <v>78</v>
      </c>
      <c r="M80">
        <v>77</v>
      </c>
      <c r="N80">
        <v>51</v>
      </c>
      <c r="O80">
        <v>3</v>
      </c>
      <c r="P80">
        <v>62</v>
      </c>
      <c r="Q80">
        <v>77</v>
      </c>
      <c r="R80">
        <v>81</v>
      </c>
      <c r="S80">
        <v>2</v>
      </c>
      <c r="T80">
        <v>63</v>
      </c>
      <c r="U80">
        <v>77</v>
      </c>
      <c r="V80">
        <v>58</v>
      </c>
      <c r="W80">
        <v>1</v>
      </c>
      <c r="X80">
        <v>64</v>
      </c>
      <c r="Y80">
        <v>77</v>
      </c>
      <c r="Z80">
        <v>58</v>
      </c>
      <c r="AA80">
        <v>5</v>
      </c>
      <c r="AB80">
        <v>79</v>
      </c>
      <c r="AC80">
        <v>77</v>
      </c>
      <c r="AD80">
        <v>76</v>
      </c>
      <c r="AE80">
        <v>4</v>
      </c>
      <c r="AF80">
        <v>88</v>
      </c>
      <c r="AG80">
        <v>77</v>
      </c>
      <c r="AH80">
        <v>76</v>
      </c>
      <c r="AI80">
        <v>13</v>
      </c>
      <c r="AJ80">
        <v>65</v>
      </c>
      <c r="AK80">
        <v>77</v>
      </c>
      <c r="AL80">
        <v>74</v>
      </c>
      <c r="AM80">
        <v>2</v>
      </c>
      <c r="AN80">
        <v>67</v>
      </c>
    </row>
    <row r="81" spans="1:40" x14ac:dyDescent="0.25">
      <c r="A81">
        <v>78</v>
      </c>
      <c r="B81">
        <v>75</v>
      </c>
      <c r="C81">
        <v>4</v>
      </c>
      <c r="D81">
        <v>78</v>
      </c>
      <c r="E81">
        <v>78</v>
      </c>
      <c r="F81">
        <v>106</v>
      </c>
      <c r="G81">
        <v>2</v>
      </c>
      <c r="H81">
        <v>64</v>
      </c>
      <c r="I81">
        <v>78</v>
      </c>
      <c r="J81">
        <v>103</v>
      </c>
      <c r="K81">
        <v>3</v>
      </c>
      <c r="L81">
        <v>83</v>
      </c>
      <c r="M81">
        <v>78</v>
      </c>
      <c r="N81">
        <v>51</v>
      </c>
      <c r="O81">
        <v>3</v>
      </c>
      <c r="P81">
        <v>62</v>
      </c>
      <c r="Q81">
        <v>78</v>
      </c>
      <c r="R81">
        <v>80</v>
      </c>
      <c r="S81">
        <v>2</v>
      </c>
      <c r="T81">
        <v>65</v>
      </c>
      <c r="U81">
        <v>78</v>
      </c>
      <c r="V81">
        <v>61</v>
      </c>
      <c r="W81">
        <v>1</v>
      </c>
      <c r="X81">
        <v>64</v>
      </c>
      <c r="Y81">
        <v>78</v>
      </c>
      <c r="Z81">
        <v>60</v>
      </c>
      <c r="AA81">
        <v>5</v>
      </c>
      <c r="AB81">
        <v>80</v>
      </c>
      <c r="AC81">
        <v>78</v>
      </c>
      <c r="AD81">
        <v>78</v>
      </c>
      <c r="AE81">
        <v>4</v>
      </c>
      <c r="AF81">
        <v>88</v>
      </c>
      <c r="AG81">
        <v>78</v>
      </c>
      <c r="AH81">
        <v>77</v>
      </c>
      <c r="AI81">
        <v>13</v>
      </c>
      <c r="AJ81">
        <v>66</v>
      </c>
      <c r="AK81">
        <v>78</v>
      </c>
      <c r="AL81">
        <v>73</v>
      </c>
      <c r="AM81">
        <v>2</v>
      </c>
      <c r="AN81">
        <v>69</v>
      </c>
    </row>
    <row r="82" spans="1:40" x14ac:dyDescent="0.25">
      <c r="A82">
        <v>79</v>
      </c>
      <c r="B82">
        <v>77</v>
      </c>
      <c r="C82">
        <v>4</v>
      </c>
      <c r="D82">
        <v>78</v>
      </c>
      <c r="E82">
        <v>79</v>
      </c>
      <c r="F82">
        <v>109</v>
      </c>
      <c r="G82">
        <v>2</v>
      </c>
      <c r="H82">
        <v>64</v>
      </c>
      <c r="I82">
        <v>79</v>
      </c>
      <c r="J82">
        <v>103</v>
      </c>
      <c r="K82">
        <v>3</v>
      </c>
      <c r="L82">
        <v>83</v>
      </c>
      <c r="M82">
        <v>79</v>
      </c>
      <c r="N82">
        <v>51</v>
      </c>
      <c r="O82">
        <v>3</v>
      </c>
      <c r="P82">
        <v>63</v>
      </c>
      <c r="Q82">
        <v>79</v>
      </c>
      <c r="R82">
        <v>78</v>
      </c>
      <c r="S82">
        <v>2</v>
      </c>
      <c r="T82">
        <v>67</v>
      </c>
      <c r="U82">
        <v>79</v>
      </c>
      <c r="V82">
        <v>61</v>
      </c>
      <c r="W82">
        <v>1</v>
      </c>
      <c r="X82">
        <v>65</v>
      </c>
      <c r="Y82">
        <v>79</v>
      </c>
      <c r="Z82">
        <v>61</v>
      </c>
      <c r="AA82">
        <v>5</v>
      </c>
      <c r="AB82">
        <v>82</v>
      </c>
      <c r="AC82">
        <v>79</v>
      </c>
      <c r="AD82">
        <v>82</v>
      </c>
      <c r="AE82">
        <v>4</v>
      </c>
      <c r="AF82">
        <v>88</v>
      </c>
      <c r="AG82">
        <v>79</v>
      </c>
      <c r="AH82">
        <v>76</v>
      </c>
      <c r="AI82">
        <v>14</v>
      </c>
      <c r="AJ82">
        <v>67</v>
      </c>
      <c r="AK82">
        <v>79</v>
      </c>
      <c r="AL82">
        <v>72</v>
      </c>
      <c r="AM82">
        <v>3</v>
      </c>
      <c r="AN82">
        <v>69</v>
      </c>
    </row>
    <row r="83" spans="1:40" x14ac:dyDescent="0.25">
      <c r="A83">
        <v>80</v>
      </c>
      <c r="B83">
        <v>77</v>
      </c>
      <c r="C83">
        <v>4</v>
      </c>
      <c r="D83">
        <v>78</v>
      </c>
      <c r="E83">
        <v>80</v>
      </c>
      <c r="F83">
        <v>110</v>
      </c>
      <c r="G83">
        <v>2</v>
      </c>
      <c r="H83">
        <v>66</v>
      </c>
      <c r="I83">
        <v>80</v>
      </c>
      <c r="J83">
        <v>105</v>
      </c>
      <c r="K83">
        <v>3</v>
      </c>
      <c r="L83">
        <v>83</v>
      </c>
      <c r="M83">
        <v>80</v>
      </c>
      <c r="N83">
        <v>50</v>
      </c>
      <c r="O83">
        <v>3</v>
      </c>
      <c r="P83">
        <v>65</v>
      </c>
      <c r="Q83">
        <v>80</v>
      </c>
      <c r="R83">
        <v>82</v>
      </c>
      <c r="S83">
        <v>2</v>
      </c>
      <c r="T83">
        <v>67</v>
      </c>
      <c r="U83">
        <v>80</v>
      </c>
      <c r="V83">
        <v>62</v>
      </c>
      <c r="W83">
        <v>1</v>
      </c>
      <c r="X83">
        <v>66</v>
      </c>
      <c r="Y83">
        <v>80</v>
      </c>
      <c r="Z83">
        <v>61</v>
      </c>
      <c r="AA83">
        <v>5</v>
      </c>
      <c r="AB83">
        <v>82</v>
      </c>
      <c r="AC83">
        <v>80</v>
      </c>
      <c r="AD83">
        <v>84</v>
      </c>
      <c r="AE83">
        <v>4</v>
      </c>
      <c r="AF83">
        <v>89</v>
      </c>
      <c r="AG83">
        <v>80</v>
      </c>
      <c r="AH83">
        <v>76</v>
      </c>
      <c r="AI83">
        <v>14</v>
      </c>
      <c r="AJ83">
        <v>67</v>
      </c>
      <c r="AK83">
        <v>80</v>
      </c>
      <c r="AL83">
        <v>75</v>
      </c>
      <c r="AM83">
        <v>3</v>
      </c>
      <c r="AN83">
        <v>69</v>
      </c>
    </row>
    <row r="84" spans="1:40" x14ac:dyDescent="0.25">
      <c r="A84">
        <v>81</v>
      </c>
      <c r="B84">
        <v>79</v>
      </c>
      <c r="C84">
        <v>4</v>
      </c>
      <c r="D84">
        <v>81</v>
      </c>
      <c r="E84">
        <v>81</v>
      </c>
      <c r="F84">
        <v>111</v>
      </c>
      <c r="G84">
        <v>2</v>
      </c>
      <c r="H84">
        <v>67</v>
      </c>
      <c r="I84">
        <v>81</v>
      </c>
      <c r="J84">
        <v>104</v>
      </c>
      <c r="K84">
        <v>3</v>
      </c>
      <c r="L84">
        <v>84</v>
      </c>
      <c r="M84">
        <v>81</v>
      </c>
      <c r="N84">
        <v>48</v>
      </c>
      <c r="O84">
        <v>3</v>
      </c>
      <c r="P84">
        <v>67</v>
      </c>
      <c r="Q84">
        <v>81</v>
      </c>
      <c r="R84">
        <v>81</v>
      </c>
      <c r="S84">
        <v>2</v>
      </c>
      <c r="T84">
        <v>68</v>
      </c>
      <c r="U84">
        <v>81</v>
      </c>
      <c r="V84">
        <v>64</v>
      </c>
      <c r="W84">
        <v>1</v>
      </c>
      <c r="X84">
        <v>66</v>
      </c>
      <c r="Y84">
        <v>81</v>
      </c>
      <c r="Z84">
        <v>64</v>
      </c>
      <c r="AA84">
        <v>5</v>
      </c>
      <c r="AB84">
        <v>82</v>
      </c>
      <c r="AC84">
        <v>81</v>
      </c>
      <c r="AD84">
        <v>84</v>
      </c>
      <c r="AE84">
        <v>4</v>
      </c>
      <c r="AF84">
        <v>90</v>
      </c>
      <c r="AG84">
        <v>81</v>
      </c>
      <c r="AH84">
        <v>75</v>
      </c>
      <c r="AI84">
        <v>14</v>
      </c>
      <c r="AJ84">
        <v>69</v>
      </c>
      <c r="AK84">
        <v>81</v>
      </c>
      <c r="AL84">
        <v>74</v>
      </c>
      <c r="AM84">
        <v>4</v>
      </c>
      <c r="AN84">
        <v>70</v>
      </c>
    </row>
    <row r="85" spans="1:40" x14ac:dyDescent="0.25">
      <c r="A85">
        <v>82</v>
      </c>
      <c r="B85">
        <v>80</v>
      </c>
      <c r="C85">
        <v>4</v>
      </c>
      <c r="D85">
        <v>82</v>
      </c>
      <c r="E85">
        <v>82</v>
      </c>
      <c r="F85">
        <v>113</v>
      </c>
      <c r="G85">
        <v>2</v>
      </c>
      <c r="H85">
        <v>67</v>
      </c>
      <c r="I85">
        <v>82</v>
      </c>
      <c r="J85">
        <v>103</v>
      </c>
      <c r="K85">
        <v>3</v>
      </c>
      <c r="L85">
        <v>86</v>
      </c>
      <c r="M85">
        <v>82</v>
      </c>
      <c r="N85">
        <v>48</v>
      </c>
      <c r="O85">
        <v>3</v>
      </c>
      <c r="P85">
        <v>67</v>
      </c>
      <c r="Q85">
        <v>82</v>
      </c>
      <c r="R85">
        <v>83</v>
      </c>
      <c r="S85">
        <v>2</v>
      </c>
      <c r="T85">
        <v>68</v>
      </c>
      <c r="U85">
        <v>82</v>
      </c>
      <c r="V85">
        <v>65</v>
      </c>
      <c r="W85">
        <v>1</v>
      </c>
      <c r="X85">
        <v>67</v>
      </c>
      <c r="Y85">
        <v>82</v>
      </c>
      <c r="Z85">
        <v>66</v>
      </c>
      <c r="AA85">
        <v>5</v>
      </c>
      <c r="AB85">
        <v>82</v>
      </c>
      <c r="AC85">
        <v>82</v>
      </c>
      <c r="AD85">
        <v>85</v>
      </c>
      <c r="AE85">
        <v>4</v>
      </c>
      <c r="AF85">
        <v>91</v>
      </c>
      <c r="AG85">
        <v>82</v>
      </c>
      <c r="AH85">
        <v>75</v>
      </c>
      <c r="AI85">
        <v>14</v>
      </c>
      <c r="AJ85">
        <v>70</v>
      </c>
      <c r="AK85">
        <v>82</v>
      </c>
      <c r="AL85">
        <v>74</v>
      </c>
      <c r="AM85">
        <v>4</v>
      </c>
      <c r="AN85">
        <v>71</v>
      </c>
    </row>
    <row r="86" spans="1:40" x14ac:dyDescent="0.25">
      <c r="A86">
        <v>83</v>
      </c>
      <c r="B86">
        <v>81</v>
      </c>
      <c r="C86">
        <v>4</v>
      </c>
      <c r="D86">
        <v>84</v>
      </c>
      <c r="E86">
        <v>83</v>
      </c>
      <c r="F86">
        <v>113</v>
      </c>
      <c r="G86">
        <v>2</v>
      </c>
      <c r="H86">
        <v>67</v>
      </c>
      <c r="I86">
        <v>83</v>
      </c>
      <c r="J86">
        <v>107</v>
      </c>
      <c r="K86">
        <v>4</v>
      </c>
      <c r="L86">
        <v>87</v>
      </c>
      <c r="M86">
        <v>83</v>
      </c>
      <c r="N86">
        <v>49</v>
      </c>
      <c r="O86">
        <v>3</v>
      </c>
      <c r="P86">
        <v>68</v>
      </c>
      <c r="Q86">
        <v>83</v>
      </c>
      <c r="R86">
        <v>83</v>
      </c>
      <c r="S86">
        <v>2</v>
      </c>
      <c r="T86">
        <v>69</v>
      </c>
      <c r="U86">
        <v>83</v>
      </c>
      <c r="V86">
        <v>64</v>
      </c>
      <c r="W86">
        <v>1</v>
      </c>
      <c r="X86">
        <v>70</v>
      </c>
      <c r="Y86">
        <v>83</v>
      </c>
      <c r="Z86">
        <v>68</v>
      </c>
      <c r="AA86">
        <v>5</v>
      </c>
      <c r="AB86">
        <v>84</v>
      </c>
      <c r="AC86">
        <v>83</v>
      </c>
      <c r="AD86">
        <v>86</v>
      </c>
      <c r="AE86">
        <v>4</v>
      </c>
      <c r="AF86">
        <v>91</v>
      </c>
      <c r="AG86">
        <v>83</v>
      </c>
      <c r="AH86">
        <v>76</v>
      </c>
      <c r="AI86">
        <v>14</v>
      </c>
      <c r="AJ86">
        <v>70</v>
      </c>
      <c r="AK86">
        <v>83</v>
      </c>
      <c r="AL86">
        <v>73</v>
      </c>
      <c r="AM86">
        <v>4</v>
      </c>
      <c r="AN86">
        <v>72</v>
      </c>
    </row>
    <row r="87" spans="1:40" x14ac:dyDescent="0.25">
      <c r="A87">
        <v>84</v>
      </c>
      <c r="B87">
        <v>81</v>
      </c>
      <c r="C87">
        <v>4</v>
      </c>
      <c r="D87">
        <v>86</v>
      </c>
      <c r="E87">
        <v>84</v>
      </c>
      <c r="F87">
        <v>109</v>
      </c>
      <c r="G87">
        <v>2</v>
      </c>
      <c r="H87">
        <v>71</v>
      </c>
      <c r="I87">
        <v>84</v>
      </c>
      <c r="J87">
        <v>108</v>
      </c>
      <c r="K87">
        <v>4</v>
      </c>
      <c r="L87">
        <v>88</v>
      </c>
      <c r="M87">
        <v>84</v>
      </c>
      <c r="N87">
        <v>50</v>
      </c>
      <c r="O87">
        <v>3</v>
      </c>
      <c r="P87">
        <v>69</v>
      </c>
      <c r="Q87">
        <v>84</v>
      </c>
      <c r="R87">
        <v>83</v>
      </c>
      <c r="S87">
        <v>2</v>
      </c>
      <c r="T87">
        <v>71</v>
      </c>
      <c r="U87">
        <v>84</v>
      </c>
      <c r="V87">
        <v>65</v>
      </c>
      <c r="W87">
        <v>1</v>
      </c>
      <c r="X87">
        <v>72</v>
      </c>
      <c r="Y87">
        <v>84</v>
      </c>
      <c r="Z87">
        <v>68</v>
      </c>
      <c r="AA87">
        <v>5</v>
      </c>
      <c r="AB87">
        <v>84</v>
      </c>
      <c r="AC87">
        <v>84</v>
      </c>
      <c r="AD87">
        <v>85</v>
      </c>
      <c r="AE87">
        <v>4</v>
      </c>
      <c r="AF87">
        <v>93</v>
      </c>
      <c r="AG87">
        <v>84</v>
      </c>
      <c r="AH87">
        <v>78</v>
      </c>
      <c r="AI87">
        <v>14</v>
      </c>
      <c r="AJ87">
        <v>70</v>
      </c>
      <c r="AK87">
        <v>84</v>
      </c>
      <c r="AL87">
        <v>76</v>
      </c>
      <c r="AM87">
        <v>4</v>
      </c>
      <c r="AN87">
        <v>72</v>
      </c>
    </row>
    <row r="88" spans="1:40" x14ac:dyDescent="0.25">
      <c r="A88">
        <v>85</v>
      </c>
      <c r="B88">
        <v>82</v>
      </c>
      <c r="C88">
        <v>4</v>
      </c>
      <c r="D88">
        <v>86</v>
      </c>
      <c r="E88">
        <v>85</v>
      </c>
      <c r="F88">
        <v>107</v>
      </c>
      <c r="G88">
        <v>2</v>
      </c>
      <c r="H88">
        <v>75</v>
      </c>
      <c r="I88">
        <v>85</v>
      </c>
      <c r="J88">
        <v>108</v>
      </c>
      <c r="K88">
        <v>4</v>
      </c>
      <c r="L88">
        <v>89</v>
      </c>
      <c r="M88">
        <v>85</v>
      </c>
      <c r="N88">
        <v>51</v>
      </c>
      <c r="O88">
        <v>3</v>
      </c>
      <c r="P88">
        <v>69</v>
      </c>
      <c r="Q88">
        <v>85</v>
      </c>
      <c r="R88">
        <v>85</v>
      </c>
      <c r="S88">
        <v>2</v>
      </c>
      <c r="T88">
        <v>72</v>
      </c>
      <c r="U88">
        <v>85</v>
      </c>
      <c r="V88">
        <v>66</v>
      </c>
      <c r="W88">
        <v>1</v>
      </c>
      <c r="X88">
        <v>73</v>
      </c>
      <c r="Y88">
        <v>85</v>
      </c>
      <c r="Z88">
        <v>68</v>
      </c>
      <c r="AA88">
        <v>5</v>
      </c>
      <c r="AB88">
        <v>85</v>
      </c>
      <c r="AC88">
        <v>85</v>
      </c>
      <c r="AD88">
        <v>85</v>
      </c>
      <c r="AE88">
        <v>4</v>
      </c>
      <c r="AF88">
        <v>94</v>
      </c>
      <c r="AG88">
        <v>85</v>
      </c>
      <c r="AH88">
        <v>79</v>
      </c>
      <c r="AI88">
        <v>14</v>
      </c>
      <c r="AJ88">
        <v>71</v>
      </c>
      <c r="AK88">
        <v>85</v>
      </c>
      <c r="AL88">
        <v>76</v>
      </c>
      <c r="AM88">
        <v>4</v>
      </c>
      <c r="AN88">
        <v>73</v>
      </c>
    </row>
    <row r="89" spans="1:40" x14ac:dyDescent="0.25">
      <c r="A89">
        <v>86</v>
      </c>
      <c r="B89">
        <v>83</v>
      </c>
      <c r="C89">
        <v>4</v>
      </c>
      <c r="D89">
        <v>86</v>
      </c>
      <c r="E89">
        <v>86</v>
      </c>
      <c r="F89">
        <v>108</v>
      </c>
      <c r="G89">
        <v>2</v>
      </c>
      <c r="H89">
        <v>77</v>
      </c>
      <c r="I89">
        <v>86</v>
      </c>
      <c r="J89">
        <v>110</v>
      </c>
      <c r="K89">
        <v>4</v>
      </c>
      <c r="L89">
        <v>89</v>
      </c>
      <c r="M89">
        <v>86</v>
      </c>
      <c r="N89">
        <v>50</v>
      </c>
      <c r="O89">
        <v>3</v>
      </c>
      <c r="P89">
        <v>70</v>
      </c>
      <c r="Q89">
        <v>86</v>
      </c>
      <c r="R89">
        <v>89</v>
      </c>
      <c r="S89">
        <v>2</v>
      </c>
      <c r="T89">
        <v>73</v>
      </c>
      <c r="U89">
        <v>86</v>
      </c>
      <c r="V89">
        <v>67</v>
      </c>
      <c r="W89">
        <v>1</v>
      </c>
      <c r="X89">
        <v>74</v>
      </c>
      <c r="Y89">
        <v>86</v>
      </c>
      <c r="Z89">
        <v>73</v>
      </c>
      <c r="AA89">
        <v>5</v>
      </c>
      <c r="AB89">
        <v>85</v>
      </c>
      <c r="AC89">
        <v>86</v>
      </c>
      <c r="AD89">
        <v>87</v>
      </c>
      <c r="AE89">
        <v>4</v>
      </c>
      <c r="AF89">
        <v>96</v>
      </c>
      <c r="AG89">
        <v>86</v>
      </c>
      <c r="AH89">
        <v>79</v>
      </c>
      <c r="AI89">
        <v>15</v>
      </c>
      <c r="AJ89">
        <v>71</v>
      </c>
      <c r="AK89">
        <v>86</v>
      </c>
      <c r="AL89">
        <v>76</v>
      </c>
      <c r="AM89">
        <v>4</v>
      </c>
      <c r="AN89">
        <v>73</v>
      </c>
    </row>
    <row r="90" spans="1:40" x14ac:dyDescent="0.25">
      <c r="A90">
        <v>87</v>
      </c>
      <c r="B90">
        <v>87</v>
      </c>
      <c r="C90">
        <v>4</v>
      </c>
      <c r="D90">
        <v>86</v>
      </c>
      <c r="E90">
        <v>87</v>
      </c>
      <c r="F90">
        <v>109</v>
      </c>
      <c r="G90">
        <v>2</v>
      </c>
      <c r="H90">
        <v>78</v>
      </c>
      <c r="I90">
        <v>87</v>
      </c>
      <c r="J90">
        <v>114</v>
      </c>
      <c r="K90">
        <v>5</v>
      </c>
      <c r="L90">
        <v>90</v>
      </c>
      <c r="M90">
        <v>87</v>
      </c>
      <c r="N90">
        <v>51</v>
      </c>
      <c r="O90">
        <v>3</v>
      </c>
      <c r="P90">
        <v>71</v>
      </c>
      <c r="Q90">
        <v>87</v>
      </c>
      <c r="R90">
        <v>90</v>
      </c>
      <c r="S90">
        <v>2</v>
      </c>
      <c r="T90">
        <v>73</v>
      </c>
      <c r="U90">
        <v>87</v>
      </c>
      <c r="V90">
        <v>66</v>
      </c>
      <c r="W90">
        <v>1</v>
      </c>
      <c r="X90">
        <v>76</v>
      </c>
      <c r="Y90">
        <v>87</v>
      </c>
      <c r="Z90">
        <v>72</v>
      </c>
      <c r="AA90">
        <v>5</v>
      </c>
      <c r="AB90">
        <v>86</v>
      </c>
      <c r="AC90">
        <v>87</v>
      </c>
      <c r="AD90">
        <v>87</v>
      </c>
      <c r="AE90">
        <v>4</v>
      </c>
      <c r="AF90">
        <v>98</v>
      </c>
      <c r="AG90">
        <v>87</v>
      </c>
      <c r="AH90">
        <v>81</v>
      </c>
      <c r="AI90">
        <v>15</v>
      </c>
      <c r="AJ90">
        <v>72</v>
      </c>
      <c r="AK90">
        <v>87</v>
      </c>
      <c r="AL90">
        <v>77</v>
      </c>
      <c r="AM90">
        <v>4</v>
      </c>
      <c r="AN90">
        <v>74</v>
      </c>
    </row>
    <row r="91" spans="1:40" x14ac:dyDescent="0.25">
      <c r="A91">
        <v>88</v>
      </c>
      <c r="B91">
        <v>90</v>
      </c>
      <c r="C91">
        <v>4</v>
      </c>
      <c r="D91">
        <v>87</v>
      </c>
      <c r="E91">
        <v>88</v>
      </c>
      <c r="F91">
        <v>113</v>
      </c>
      <c r="G91">
        <v>2</v>
      </c>
      <c r="H91">
        <v>79</v>
      </c>
      <c r="I91">
        <v>88</v>
      </c>
      <c r="J91">
        <v>112</v>
      </c>
      <c r="K91">
        <v>5</v>
      </c>
      <c r="L91">
        <v>92</v>
      </c>
      <c r="M91">
        <v>88</v>
      </c>
      <c r="N91">
        <v>53</v>
      </c>
      <c r="O91">
        <v>3</v>
      </c>
      <c r="P91">
        <v>71</v>
      </c>
      <c r="Q91">
        <v>88</v>
      </c>
      <c r="R91">
        <v>94</v>
      </c>
      <c r="S91">
        <v>2</v>
      </c>
      <c r="T91">
        <v>73</v>
      </c>
      <c r="U91">
        <v>88</v>
      </c>
      <c r="V91">
        <v>67</v>
      </c>
      <c r="W91">
        <v>1</v>
      </c>
      <c r="X91">
        <v>77</v>
      </c>
      <c r="Y91">
        <v>88</v>
      </c>
      <c r="Z91">
        <v>72</v>
      </c>
      <c r="AA91">
        <v>5</v>
      </c>
      <c r="AB91">
        <v>87</v>
      </c>
      <c r="AC91">
        <v>88</v>
      </c>
      <c r="AD91">
        <v>89</v>
      </c>
      <c r="AE91">
        <v>4</v>
      </c>
      <c r="AF91">
        <v>99</v>
      </c>
      <c r="AG91">
        <v>88</v>
      </c>
      <c r="AH91">
        <v>81</v>
      </c>
      <c r="AI91">
        <v>15</v>
      </c>
      <c r="AJ91">
        <v>73</v>
      </c>
      <c r="AK91">
        <v>88</v>
      </c>
      <c r="AL91">
        <v>76</v>
      </c>
      <c r="AM91">
        <v>4</v>
      </c>
      <c r="AN91">
        <v>75</v>
      </c>
    </row>
    <row r="92" spans="1:40" x14ac:dyDescent="0.25">
      <c r="A92">
        <v>89</v>
      </c>
      <c r="B92">
        <v>89</v>
      </c>
      <c r="C92">
        <v>4</v>
      </c>
      <c r="D92">
        <v>89</v>
      </c>
      <c r="E92">
        <v>89</v>
      </c>
      <c r="F92">
        <v>112</v>
      </c>
      <c r="G92">
        <v>2</v>
      </c>
      <c r="H92">
        <v>83</v>
      </c>
      <c r="I92">
        <v>89</v>
      </c>
      <c r="J92">
        <v>115</v>
      </c>
      <c r="K92">
        <v>5</v>
      </c>
      <c r="L92">
        <v>92</v>
      </c>
      <c r="M92">
        <v>89</v>
      </c>
      <c r="N92">
        <v>53</v>
      </c>
      <c r="O92">
        <v>3</v>
      </c>
      <c r="P92">
        <v>72</v>
      </c>
      <c r="Q92">
        <v>89</v>
      </c>
      <c r="R92">
        <v>94</v>
      </c>
      <c r="S92">
        <v>2</v>
      </c>
      <c r="T92">
        <v>73</v>
      </c>
      <c r="U92">
        <v>89</v>
      </c>
      <c r="V92">
        <v>69</v>
      </c>
      <c r="W92">
        <v>1</v>
      </c>
      <c r="X92">
        <v>77</v>
      </c>
      <c r="Y92">
        <v>89</v>
      </c>
      <c r="Z92">
        <v>76</v>
      </c>
      <c r="AA92">
        <v>5</v>
      </c>
      <c r="AB92">
        <v>87</v>
      </c>
      <c r="AC92">
        <v>89</v>
      </c>
      <c r="AD92">
        <v>91</v>
      </c>
      <c r="AE92">
        <v>4</v>
      </c>
      <c r="AF92">
        <v>99</v>
      </c>
      <c r="AG92">
        <v>89</v>
      </c>
      <c r="AH92">
        <v>81</v>
      </c>
      <c r="AI92">
        <v>15</v>
      </c>
      <c r="AJ92">
        <v>73</v>
      </c>
      <c r="AK92">
        <v>89</v>
      </c>
      <c r="AL92">
        <v>75</v>
      </c>
      <c r="AM92">
        <v>4</v>
      </c>
      <c r="AN92">
        <v>77</v>
      </c>
    </row>
    <row r="93" spans="1:40" x14ac:dyDescent="0.25">
      <c r="A93">
        <v>90</v>
      </c>
      <c r="B93">
        <v>90</v>
      </c>
      <c r="C93">
        <v>4</v>
      </c>
      <c r="D93">
        <v>90</v>
      </c>
      <c r="E93">
        <v>90</v>
      </c>
      <c r="F93">
        <v>112</v>
      </c>
      <c r="G93">
        <v>2</v>
      </c>
      <c r="H93">
        <v>85</v>
      </c>
      <c r="I93">
        <v>90</v>
      </c>
      <c r="J93">
        <v>118</v>
      </c>
      <c r="K93">
        <v>5</v>
      </c>
      <c r="L93">
        <v>92</v>
      </c>
      <c r="M93">
        <v>90</v>
      </c>
      <c r="N93">
        <v>53</v>
      </c>
      <c r="O93">
        <v>3</v>
      </c>
      <c r="P93">
        <v>72</v>
      </c>
      <c r="Q93">
        <v>90</v>
      </c>
      <c r="R93">
        <v>94</v>
      </c>
      <c r="S93">
        <v>2</v>
      </c>
      <c r="T93">
        <v>75</v>
      </c>
      <c r="U93">
        <v>90</v>
      </c>
      <c r="V93">
        <v>69</v>
      </c>
      <c r="W93">
        <v>1</v>
      </c>
      <c r="X93">
        <v>78</v>
      </c>
      <c r="Y93">
        <v>90</v>
      </c>
      <c r="Z93">
        <v>79</v>
      </c>
      <c r="AA93">
        <v>5</v>
      </c>
      <c r="AB93">
        <v>87</v>
      </c>
      <c r="AC93">
        <v>90</v>
      </c>
      <c r="AD93">
        <v>92</v>
      </c>
      <c r="AE93">
        <v>4</v>
      </c>
      <c r="AF93">
        <v>100</v>
      </c>
      <c r="AG93">
        <v>90</v>
      </c>
      <c r="AH93">
        <v>79</v>
      </c>
      <c r="AI93">
        <v>15</v>
      </c>
      <c r="AJ93">
        <v>76</v>
      </c>
      <c r="AK93">
        <v>90</v>
      </c>
      <c r="AL93">
        <v>76</v>
      </c>
      <c r="AM93">
        <v>4</v>
      </c>
      <c r="AN93">
        <v>78</v>
      </c>
    </row>
    <row r="94" spans="1:40" x14ac:dyDescent="0.25">
      <c r="A94">
        <v>91</v>
      </c>
      <c r="B94">
        <v>88</v>
      </c>
      <c r="C94">
        <v>4</v>
      </c>
      <c r="D94">
        <v>92</v>
      </c>
      <c r="E94">
        <v>91</v>
      </c>
      <c r="F94">
        <v>110</v>
      </c>
      <c r="G94">
        <v>2</v>
      </c>
      <c r="H94">
        <v>88</v>
      </c>
      <c r="I94">
        <v>91</v>
      </c>
      <c r="J94">
        <v>114</v>
      </c>
      <c r="K94">
        <v>6</v>
      </c>
      <c r="L94">
        <v>96</v>
      </c>
      <c r="M94">
        <v>91</v>
      </c>
      <c r="N94">
        <v>54</v>
      </c>
      <c r="O94">
        <v>3</v>
      </c>
      <c r="P94">
        <v>73</v>
      </c>
      <c r="Q94">
        <v>91</v>
      </c>
      <c r="R94">
        <v>92</v>
      </c>
      <c r="S94">
        <v>2</v>
      </c>
      <c r="T94">
        <v>77</v>
      </c>
      <c r="U94">
        <v>91</v>
      </c>
      <c r="V94">
        <v>71</v>
      </c>
      <c r="W94">
        <v>1</v>
      </c>
      <c r="X94">
        <v>79</v>
      </c>
      <c r="Y94">
        <v>91</v>
      </c>
      <c r="Z94">
        <v>80</v>
      </c>
      <c r="AA94">
        <v>5</v>
      </c>
      <c r="AB94">
        <v>89</v>
      </c>
      <c r="AC94">
        <v>91</v>
      </c>
      <c r="AD94">
        <v>93</v>
      </c>
      <c r="AE94">
        <v>4</v>
      </c>
      <c r="AF94">
        <v>102</v>
      </c>
      <c r="AG94">
        <v>91</v>
      </c>
      <c r="AH94">
        <v>78</v>
      </c>
      <c r="AI94">
        <v>15</v>
      </c>
      <c r="AJ94">
        <v>77</v>
      </c>
      <c r="AK94">
        <v>91</v>
      </c>
      <c r="AL94">
        <v>78</v>
      </c>
      <c r="AM94">
        <v>4</v>
      </c>
      <c r="AN94">
        <v>78</v>
      </c>
    </row>
    <row r="95" spans="1:40" x14ac:dyDescent="0.25">
      <c r="A95">
        <v>92</v>
      </c>
      <c r="B95">
        <v>90</v>
      </c>
      <c r="C95">
        <v>4</v>
      </c>
      <c r="D95">
        <v>92</v>
      </c>
      <c r="E95">
        <v>92</v>
      </c>
      <c r="F95">
        <v>112</v>
      </c>
      <c r="G95">
        <v>2</v>
      </c>
      <c r="H95">
        <v>90</v>
      </c>
      <c r="I95">
        <v>92</v>
      </c>
      <c r="J95">
        <v>118</v>
      </c>
      <c r="K95">
        <v>6</v>
      </c>
      <c r="L95">
        <v>96</v>
      </c>
      <c r="M95">
        <v>92</v>
      </c>
      <c r="N95">
        <v>54</v>
      </c>
      <c r="O95">
        <v>3</v>
      </c>
      <c r="P95">
        <v>73</v>
      </c>
      <c r="Q95">
        <v>92</v>
      </c>
      <c r="R95">
        <v>93</v>
      </c>
      <c r="S95">
        <v>2</v>
      </c>
      <c r="T95">
        <v>77</v>
      </c>
      <c r="U95">
        <v>92</v>
      </c>
      <c r="V95">
        <v>71</v>
      </c>
      <c r="W95">
        <v>1</v>
      </c>
      <c r="X95">
        <v>80</v>
      </c>
      <c r="Y95">
        <v>92</v>
      </c>
      <c r="Z95">
        <v>79</v>
      </c>
      <c r="AA95">
        <v>5</v>
      </c>
      <c r="AB95">
        <v>91</v>
      </c>
      <c r="AC95">
        <v>92</v>
      </c>
      <c r="AD95">
        <v>94</v>
      </c>
      <c r="AE95">
        <v>4</v>
      </c>
      <c r="AF95">
        <v>102</v>
      </c>
      <c r="AG95">
        <v>92</v>
      </c>
      <c r="AH95">
        <v>77</v>
      </c>
      <c r="AI95">
        <v>15</v>
      </c>
      <c r="AJ95">
        <v>78</v>
      </c>
      <c r="AK95">
        <v>92</v>
      </c>
      <c r="AL95">
        <v>78</v>
      </c>
      <c r="AM95">
        <v>4</v>
      </c>
      <c r="AN95">
        <v>80</v>
      </c>
    </row>
    <row r="96" spans="1:40" x14ac:dyDescent="0.25">
      <c r="A96">
        <v>93</v>
      </c>
      <c r="B96">
        <v>91</v>
      </c>
      <c r="C96">
        <v>4</v>
      </c>
      <c r="D96">
        <v>93</v>
      </c>
      <c r="E96">
        <v>93</v>
      </c>
      <c r="F96">
        <v>112</v>
      </c>
      <c r="G96">
        <v>2</v>
      </c>
      <c r="H96">
        <v>91</v>
      </c>
      <c r="I96">
        <v>93</v>
      </c>
      <c r="J96">
        <v>120</v>
      </c>
      <c r="K96">
        <v>6</v>
      </c>
      <c r="L96">
        <v>98</v>
      </c>
      <c r="M96">
        <v>93</v>
      </c>
      <c r="N96">
        <v>52</v>
      </c>
      <c r="O96">
        <v>3</v>
      </c>
      <c r="P96">
        <v>75</v>
      </c>
      <c r="Q96">
        <v>93</v>
      </c>
      <c r="R96">
        <v>100</v>
      </c>
      <c r="S96">
        <v>2</v>
      </c>
      <c r="T96">
        <v>77</v>
      </c>
      <c r="U96">
        <v>93</v>
      </c>
      <c r="V96">
        <v>72</v>
      </c>
      <c r="W96">
        <v>1</v>
      </c>
      <c r="X96">
        <v>81</v>
      </c>
      <c r="Y96">
        <v>93</v>
      </c>
      <c r="Z96">
        <v>80</v>
      </c>
      <c r="AA96">
        <v>5</v>
      </c>
      <c r="AB96">
        <v>92</v>
      </c>
      <c r="AC96">
        <v>93</v>
      </c>
      <c r="AD96">
        <v>96</v>
      </c>
      <c r="AE96">
        <v>4</v>
      </c>
      <c r="AF96">
        <v>103</v>
      </c>
      <c r="AG96">
        <v>93</v>
      </c>
      <c r="AH96">
        <v>77</v>
      </c>
      <c r="AI96">
        <v>15</v>
      </c>
      <c r="AJ96">
        <v>79</v>
      </c>
      <c r="AK96">
        <v>93</v>
      </c>
      <c r="AL96">
        <v>79</v>
      </c>
      <c r="AM96">
        <v>4</v>
      </c>
      <c r="AN96">
        <v>80</v>
      </c>
    </row>
    <row r="97" spans="1:40" x14ac:dyDescent="0.25">
      <c r="A97">
        <v>94</v>
      </c>
      <c r="B97">
        <v>90</v>
      </c>
      <c r="C97">
        <v>4</v>
      </c>
      <c r="D97">
        <v>96</v>
      </c>
      <c r="E97">
        <v>94</v>
      </c>
      <c r="F97">
        <v>114</v>
      </c>
      <c r="G97">
        <v>2</v>
      </c>
      <c r="H97">
        <v>92</v>
      </c>
      <c r="I97">
        <v>94</v>
      </c>
      <c r="J97">
        <v>122</v>
      </c>
      <c r="K97">
        <v>6</v>
      </c>
      <c r="L97">
        <v>100</v>
      </c>
      <c r="M97">
        <v>94</v>
      </c>
      <c r="N97">
        <v>53</v>
      </c>
      <c r="O97">
        <v>3</v>
      </c>
      <c r="P97">
        <v>75</v>
      </c>
      <c r="Q97">
        <v>94</v>
      </c>
      <c r="R97">
        <v>97</v>
      </c>
      <c r="S97">
        <v>2</v>
      </c>
      <c r="T97">
        <v>80</v>
      </c>
      <c r="U97">
        <v>94</v>
      </c>
      <c r="V97">
        <v>73</v>
      </c>
      <c r="W97">
        <v>1</v>
      </c>
      <c r="X97">
        <v>82</v>
      </c>
      <c r="Y97">
        <v>94</v>
      </c>
      <c r="Z97">
        <v>85</v>
      </c>
      <c r="AA97">
        <v>5</v>
      </c>
      <c r="AB97">
        <v>92</v>
      </c>
      <c r="AC97">
        <v>94</v>
      </c>
      <c r="AD97">
        <v>100</v>
      </c>
      <c r="AE97">
        <v>4</v>
      </c>
      <c r="AF97">
        <v>104</v>
      </c>
      <c r="AG97">
        <v>94</v>
      </c>
      <c r="AH97">
        <v>79</v>
      </c>
      <c r="AI97">
        <v>15</v>
      </c>
      <c r="AJ97">
        <v>80</v>
      </c>
      <c r="AK97">
        <v>94</v>
      </c>
      <c r="AL97">
        <v>81</v>
      </c>
      <c r="AM97">
        <v>4</v>
      </c>
      <c r="AN97">
        <v>80</v>
      </c>
    </row>
    <row r="98" spans="1:40" x14ac:dyDescent="0.25">
      <c r="A98">
        <v>95</v>
      </c>
      <c r="B98">
        <v>95</v>
      </c>
      <c r="C98">
        <v>4</v>
      </c>
      <c r="D98">
        <v>96</v>
      </c>
      <c r="E98">
        <v>95</v>
      </c>
      <c r="F98">
        <v>115</v>
      </c>
      <c r="G98">
        <v>2</v>
      </c>
      <c r="H98">
        <v>92</v>
      </c>
      <c r="I98">
        <v>95</v>
      </c>
      <c r="J98">
        <v>122</v>
      </c>
      <c r="K98">
        <v>6</v>
      </c>
      <c r="L98">
        <v>101</v>
      </c>
      <c r="M98">
        <v>95</v>
      </c>
      <c r="N98">
        <v>52</v>
      </c>
      <c r="O98">
        <v>3</v>
      </c>
      <c r="P98">
        <v>77</v>
      </c>
      <c r="Q98">
        <v>95</v>
      </c>
      <c r="R98">
        <v>98</v>
      </c>
      <c r="S98">
        <v>2</v>
      </c>
      <c r="T98">
        <v>81</v>
      </c>
      <c r="U98">
        <v>95</v>
      </c>
      <c r="V98">
        <v>74</v>
      </c>
      <c r="W98">
        <v>1</v>
      </c>
      <c r="X98">
        <v>82</v>
      </c>
      <c r="Y98">
        <v>95</v>
      </c>
      <c r="Z98">
        <v>85</v>
      </c>
      <c r="AA98">
        <v>5</v>
      </c>
      <c r="AB98">
        <v>93</v>
      </c>
      <c r="AC98">
        <v>95</v>
      </c>
      <c r="AD98">
        <v>98</v>
      </c>
      <c r="AE98">
        <v>4</v>
      </c>
      <c r="AF98">
        <v>107</v>
      </c>
      <c r="AG98">
        <v>95</v>
      </c>
      <c r="AH98">
        <v>76</v>
      </c>
      <c r="AI98">
        <v>15</v>
      </c>
      <c r="AJ98">
        <v>83</v>
      </c>
      <c r="AK98">
        <v>95</v>
      </c>
      <c r="AL98">
        <v>82</v>
      </c>
      <c r="AM98">
        <v>4</v>
      </c>
      <c r="AN98">
        <v>81</v>
      </c>
    </row>
    <row r="99" spans="1:40" x14ac:dyDescent="0.25">
      <c r="A99">
        <v>96</v>
      </c>
      <c r="B99">
        <v>99</v>
      </c>
      <c r="C99">
        <v>4</v>
      </c>
      <c r="D99">
        <v>96</v>
      </c>
      <c r="E99">
        <v>96</v>
      </c>
      <c r="F99">
        <v>114</v>
      </c>
      <c r="G99">
        <v>2</v>
      </c>
      <c r="H99">
        <v>96</v>
      </c>
      <c r="I99">
        <v>96</v>
      </c>
      <c r="J99">
        <v>124</v>
      </c>
      <c r="K99">
        <v>6</v>
      </c>
      <c r="L99">
        <v>102</v>
      </c>
      <c r="M99">
        <v>96</v>
      </c>
      <c r="N99">
        <v>52</v>
      </c>
      <c r="O99">
        <v>3</v>
      </c>
      <c r="P99">
        <v>78</v>
      </c>
      <c r="Q99">
        <v>96</v>
      </c>
      <c r="R99">
        <v>99</v>
      </c>
      <c r="S99">
        <v>2</v>
      </c>
      <c r="T99">
        <v>81</v>
      </c>
      <c r="U99">
        <v>96</v>
      </c>
      <c r="V99">
        <v>75</v>
      </c>
      <c r="W99">
        <v>1</v>
      </c>
      <c r="X99">
        <v>84</v>
      </c>
      <c r="Y99">
        <v>96</v>
      </c>
      <c r="Z99">
        <v>85</v>
      </c>
      <c r="AA99">
        <v>5</v>
      </c>
      <c r="AB99">
        <v>94</v>
      </c>
      <c r="AC99">
        <v>96</v>
      </c>
      <c r="AD99">
        <v>99</v>
      </c>
      <c r="AE99">
        <v>4</v>
      </c>
      <c r="AF99">
        <v>107</v>
      </c>
      <c r="AG99">
        <v>96</v>
      </c>
      <c r="AH99">
        <v>75</v>
      </c>
      <c r="AI99">
        <v>15</v>
      </c>
      <c r="AJ99">
        <v>84</v>
      </c>
      <c r="AK99">
        <v>96</v>
      </c>
      <c r="AL99">
        <v>82</v>
      </c>
      <c r="AM99">
        <v>4</v>
      </c>
      <c r="AN99">
        <v>82</v>
      </c>
    </row>
    <row r="100" spans="1:40" x14ac:dyDescent="0.25">
      <c r="A100">
        <v>97</v>
      </c>
      <c r="B100">
        <v>101</v>
      </c>
      <c r="C100">
        <v>4</v>
      </c>
      <c r="D100">
        <v>98</v>
      </c>
      <c r="E100">
        <v>97</v>
      </c>
      <c r="F100">
        <v>114</v>
      </c>
      <c r="G100">
        <v>2</v>
      </c>
      <c r="H100">
        <v>99</v>
      </c>
      <c r="I100">
        <v>97</v>
      </c>
      <c r="J100">
        <v>121</v>
      </c>
      <c r="K100">
        <v>6</v>
      </c>
      <c r="L100">
        <v>106</v>
      </c>
      <c r="M100">
        <v>97</v>
      </c>
      <c r="N100">
        <v>52</v>
      </c>
      <c r="O100">
        <v>3</v>
      </c>
      <c r="P100">
        <v>78</v>
      </c>
      <c r="Q100">
        <v>97</v>
      </c>
      <c r="R100">
        <v>99</v>
      </c>
      <c r="S100">
        <v>2</v>
      </c>
      <c r="T100">
        <v>82</v>
      </c>
      <c r="U100">
        <v>97</v>
      </c>
      <c r="V100">
        <v>75</v>
      </c>
      <c r="W100">
        <v>1</v>
      </c>
      <c r="X100">
        <v>86</v>
      </c>
      <c r="Y100">
        <v>97</v>
      </c>
      <c r="Z100">
        <v>87</v>
      </c>
      <c r="AA100">
        <v>5</v>
      </c>
      <c r="AB100">
        <v>94</v>
      </c>
      <c r="AC100">
        <v>97</v>
      </c>
      <c r="AD100">
        <v>102</v>
      </c>
      <c r="AE100">
        <v>4</v>
      </c>
      <c r="AF100">
        <v>109</v>
      </c>
      <c r="AG100">
        <v>97</v>
      </c>
      <c r="AH100">
        <v>76</v>
      </c>
      <c r="AI100">
        <v>15</v>
      </c>
      <c r="AJ100">
        <v>84</v>
      </c>
      <c r="AK100">
        <v>97</v>
      </c>
      <c r="AL100">
        <v>80</v>
      </c>
      <c r="AM100">
        <v>4</v>
      </c>
      <c r="AN100">
        <v>85</v>
      </c>
    </row>
    <row r="101" spans="1:40" x14ac:dyDescent="0.25">
      <c r="A101">
        <v>98</v>
      </c>
      <c r="B101">
        <v>105</v>
      </c>
      <c r="C101">
        <v>4</v>
      </c>
      <c r="D101">
        <v>98</v>
      </c>
      <c r="E101">
        <v>98</v>
      </c>
      <c r="F101">
        <v>115</v>
      </c>
      <c r="G101">
        <v>2</v>
      </c>
      <c r="H101">
        <v>101</v>
      </c>
      <c r="I101">
        <v>98</v>
      </c>
      <c r="J101">
        <v>123</v>
      </c>
      <c r="K101">
        <v>6</v>
      </c>
      <c r="L101">
        <v>107</v>
      </c>
      <c r="M101">
        <v>98</v>
      </c>
      <c r="N101">
        <v>52</v>
      </c>
      <c r="O101">
        <v>3</v>
      </c>
      <c r="P101">
        <v>78</v>
      </c>
      <c r="Q101">
        <v>98</v>
      </c>
      <c r="R101">
        <v>100</v>
      </c>
      <c r="S101">
        <v>2</v>
      </c>
      <c r="T101">
        <v>83</v>
      </c>
      <c r="U101">
        <v>98</v>
      </c>
      <c r="V101">
        <v>75</v>
      </c>
      <c r="W101">
        <v>1</v>
      </c>
      <c r="X101">
        <v>87</v>
      </c>
      <c r="Y101">
        <v>98</v>
      </c>
      <c r="Z101">
        <v>89</v>
      </c>
      <c r="AA101">
        <v>5</v>
      </c>
      <c r="AB101">
        <v>94</v>
      </c>
      <c r="AC101">
        <v>98</v>
      </c>
      <c r="AD101">
        <v>105</v>
      </c>
      <c r="AE101">
        <v>4</v>
      </c>
      <c r="AF101">
        <v>109</v>
      </c>
      <c r="AG101">
        <v>98</v>
      </c>
      <c r="AH101">
        <v>74</v>
      </c>
      <c r="AI101">
        <v>15</v>
      </c>
      <c r="AJ101">
        <v>86</v>
      </c>
      <c r="AK101">
        <v>98</v>
      </c>
      <c r="AL101">
        <v>83</v>
      </c>
      <c r="AM101">
        <v>4</v>
      </c>
      <c r="AN101">
        <v>86</v>
      </c>
    </row>
    <row r="102" spans="1:40" x14ac:dyDescent="0.25">
      <c r="A102">
        <v>99</v>
      </c>
      <c r="B102">
        <v>106</v>
      </c>
      <c r="C102">
        <v>4</v>
      </c>
      <c r="D102">
        <v>98</v>
      </c>
      <c r="E102">
        <v>99</v>
      </c>
      <c r="F102">
        <v>116</v>
      </c>
      <c r="G102">
        <v>2</v>
      </c>
      <c r="H102">
        <v>103</v>
      </c>
      <c r="I102">
        <v>99</v>
      </c>
      <c r="J102">
        <v>122</v>
      </c>
      <c r="K102">
        <v>6</v>
      </c>
      <c r="L102">
        <v>109</v>
      </c>
      <c r="M102">
        <v>99</v>
      </c>
      <c r="N102">
        <v>52</v>
      </c>
      <c r="O102">
        <v>3</v>
      </c>
      <c r="P102">
        <v>78</v>
      </c>
      <c r="Q102">
        <v>99</v>
      </c>
      <c r="R102">
        <v>104</v>
      </c>
      <c r="S102">
        <v>2</v>
      </c>
      <c r="T102">
        <v>84</v>
      </c>
      <c r="U102">
        <v>99</v>
      </c>
      <c r="V102">
        <v>74</v>
      </c>
      <c r="W102">
        <v>1</v>
      </c>
      <c r="X102">
        <v>89</v>
      </c>
      <c r="Y102">
        <v>99</v>
      </c>
      <c r="Z102">
        <v>93</v>
      </c>
      <c r="AA102">
        <v>5</v>
      </c>
      <c r="AB102">
        <v>95</v>
      </c>
      <c r="AC102">
        <v>99</v>
      </c>
      <c r="AD102">
        <v>113</v>
      </c>
      <c r="AE102">
        <v>4</v>
      </c>
      <c r="AF102">
        <v>109</v>
      </c>
      <c r="AG102">
        <v>99</v>
      </c>
      <c r="AH102">
        <v>79</v>
      </c>
      <c r="AI102">
        <v>15</v>
      </c>
      <c r="AJ102">
        <v>86</v>
      </c>
      <c r="AK102">
        <v>99</v>
      </c>
      <c r="AL102">
        <v>84</v>
      </c>
      <c r="AM102">
        <v>4</v>
      </c>
      <c r="AN102">
        <v>87</v>
      </c>
    </row>
    <row r="103" spans="1:40" x14ac:dyDescent="0.25">
      <c r="A103">
        <v>100</v>
      </c>
      <c r="B103">
        <v>111</v>
      </c>
      <c r="C103">
        <v>4</v>
      </c>
      <c r="D103">
        <v>98</v>
      </c>
      <c r="E103">
        <v>100</v>
      </c>
      <c r="F103">
        <v>115</v>
      </c>
      <c r="G103">
        <v>2</v>
      </c>
      <c r="H103">
        <v>104</v>
      </c>
      <c r="I103">
        <v>100</v>
      </c>
      <c r="J103">
        <v>119</v>
      </c>
      <c r="K103">
        <v>6</v>
      </c>
      <c r="L103">
        <v>113</v>
      </c>
      <c r="M103">
        <v>100</v>
      </c>
      <c r="N103">
        <v>53</v>
      </c>
      <c r="O103">
        <v>3</v>
      </c>
      <c r="P103">
        <v>78</v>
      </c>
      <c r="Q103">
        <v>100</v>
      </c>
      <c r="R103">
        <v>106</v>
      </c>
      <c r="S103">
        <v>2</v>
      </c>
      <c r="T103">
        <v>85</v>
      </c>
      <c r="U103">
        <v>100</v>
      </c>
      <c r="V103">
        <v>74</v>
      </c>
      <c r="W103">
        <v>1</v>
      </c>
      <c r="X103">
        <v>90</v>
      </c>
      <c r="Y103">
        <v>100</v>
      </c>
      <c r="Z103">
        <v>91</v>
      </c>
      <c r="AA103">
        <v>5</v>
      </c>
      <c r="AB103">
        <v>98</v>
      </c>
      <c r="AC103">
        <v>100</v>
      </c>
      <c r="AD103">
        <v>115</v>
      </c>
      <c r="AE103">
        <v>4</v>
      </c>
      <c r="AF103">
        <v>112</v>
      </c>
      <c r="AG103">
        <v>100</v>
      </c>
      <c r="AH103">
        <v>77</v>
      </c>
      <c r="AI103">
        <v>15</v>
      </c>
      <c r="AJ103">
        <v>88</v>
      </c>
      <c r="AK103">
        <v>100</v>
      </c>
      <c r="AL103">
        <v>84</v>
      </c>
      <c r="AM103">
        <v>4</v>
      </c>
      <c r="AN103">
        <v>88</v>
      </c>
    </row>
    <row r="104" spans="1:40" x14ac:dyDescent="0.25">
      <c r="A104">
        <v>101</v>
      </c>
      <c r="B104">
        <v>112</v>
      </c>
      <c r="C104">
        <v>4</v>
      </c>
      <c r="D104">
        <v>98</v>
      </c>
      <c r="E104">
        <v>101</v>
      </c>
      <c r="F104">
        <v>114</v>
      </c>
      <c r="G104">
        <v>2</v>
      </c>
      <c r="H104">
        <v>105</v>
      </c>
      <c r="I104">
        <v>101</v>
      </c>
      <c r="J104">
        <v>124</v>
      </c>
      <c r="K104">
        <v>6</v>
      </c>
      <c r="L104">
        <v>113</v>
      </c>
      <c r="M104">
        <v>101</v>
      </c>
      <c r="N104">
        <v>54</v>
      </c>
      <c r="O104">
        <v>3</v>
      </c>
      <c r="P104">
        <v>78</v>
      </c>
      <c r="Q104">
        <v>101</v>
      </c>
      <c r="R104">
        <v>107</v>
      </c>
      <c r="S104">
        <v>2</v>
      </c>
      <c r="T104">
        <v>88</v>
      </c>
      <c r="U104">
        <v>101</v>
      </c>
      <c r="V104">
        <v>74</v>
      </c>
      <c r="W104">
        <v>1</v>
      </c>
      <c r="X104">
        <v>91</v>
      </c>
      <c r="Y104">
        <v>101</v>
      </c>
      <c r="Z104">
        <v>91</v>
      </c>
      <c r="AA104">
        <v>5</v>
      </c>
      <c r="AB104">
        <v>99</v>
      </c>
      <c r="AC104">
        <v>101</v>
      </c>
      <c r="AD104">
        <v>116</v>
      </c>
      <c r="AE104">
        <v>5</v>
      </c>
      <c r="AF104">
        <v>112</v>
      </c>
      <c r="AG104">
        <v>101</v>
      </c>
      <c r="AH104">
        <v>77</v>
      </c>
      <c r="AI104">
        <v>16</v>
      </c>
      <c r="AJ104">
        <v>90</v>
      </c>
      <c r="AK104">
        <v>101</v>
      </c>
      <c r="AL104">
        <v>84</v>
      </c>
      <c r="AM104">
        <v>4</v>
      </c>
      <c r="AN104">
        <v>90</v>
      </c>
    </row>
    <row r="105" spans="1:40" x14ac:dyDescent="0.25">
      <c r="A105">
        <v>102</v>
      </c>
      <c r="B105">
        <v>110</v>
      </c>
      <c r="C105">
        <v>5</v>
      </c>
      <c r="D105">
        <v>100</v>
      </c>
      <c r="E105">
        <v>102</v>
      </c>
      <c r="F105">
        <v>112</v>
      </c>
      <c r="G105">
        <v>2</v>
      </c>
      <c r="H105">
        <v>107</v>
      </c>
      <c r="I105">
        <v>102</v>
      </c>
      <c r="J105">
        <v>123</v>
      </c>
      <c r="K105">
        <v>6</v>
      </c>
      <c r="L105">
        <v>117</v>
      </c>
      <c r="M105">
        <v>102</v>
      </c>
      <c r="N105">
        <v>53</v>
      </c>
      <c r="O105">
        <v>4</v>
      </c>
      <c r="P105">
        <v>79</v>
      </c>
      <c r="Q105">
        <v>102</v>
      </c>
      <c r="R105">
        <v>104</v>
      </c>
      <c r="S105">
        <v>2</v>
      </c>
      <c r="T105">
        <v>92</v>
      </c>
      <c r="U105">
        <v>102</v>
      </c>
      <c r="V105">
        <v>77</v>
      </c>
      <c r="W105">
        <v>1</v>
      </c>
      <c r="X105">
        <v>92</v>
      </c>
      <c r="Y105">
        <v>102</v>
      </c>
      <c r="Z105">
        <v>92</v>
      </c>
      <c r="AA105">
        <v>5</v>
      </c>
      <c r="AB105">
        <v>101</v>
      </c>
      <c r="AC105">
        <v>102</v>
      </c>
      <c r="AD105">
        <v>116</v>
      </c>
      <c r="AE105">
        <v>5</v>
      </c>
      <c r="AF105">
        <v>114</v>
      </c>
      <c r="AG105">
        <v>102</v>
      </c>
      <c r="AH105">
        <v>81</v>
      </c>
      <c r="AI105">
        <v>16</v>
      </c>
      <c r="AJ105">
        <v>90</v>
      </c>
      <c r="AK105">
        <v>102</v>
      </c>
      <c r="AL105">
        <v>83</v>
      </c>
      <c r="AM105">
        <v>4</v>
      </c>
      <c r="AN105">
        <v>92</v>
      </c>
    </row>
    <row r="106" spans="1:40" x14ac:dyDescent="0.25">
      <c r="A106">
        <v>103</v>
      </c>
      <c r="B106">
        <v>112</v>
      </c>
      <c r="C106">
        <v>5</v>
      </c>
      <c r="D106">
        <v>101</v>
      </c>
      <c r="E106">
        <v>103</v>
      </c>
      <c r="F106">
        <v>112</v>
      </c>
      <c r="G106">
        <v>2</v>
      </c>
      <c r="H106">
        <v>108</v>
      </c>
      <c r="I106">
        <v>103</v>
      </c>
      <c r="J106">
        <v>120</v>
      </c>
      <c r="K106">
        <v>7</v>
      </c>
      <c r="L106">
        <v>120</v>
      </c>
      <c r="M106">
        <v>103</v>
      </c>
      <c r="N106">
        <v>57</v>
      </c>
      <c r="O106">
        <v>4</v>
      </c>
      <c r="P106">
        <v>80</v>
      </c>
      <c r="Q106">
        <v>103</v>
      </c>
      <c r="R106">
        <v>103</v>
      </c>
      <c r="S106">
        <v>2</v>
      </c>
      <c r="T106">
        <v>93</v>
      </c>
      <c r="U106">
        <v>103</v>
      </c>
      <c r="V106">
        <v>77</v>
      </c>
      <c r="W106">
        <v>1</v>
      </c>
      <c r="X106">
        <v>95</v>
      </c>
      <c r="Y106">
        <v>103</v>
      </c>
      <c r="Z106">
        <v>92</v>
      </c>
      <c r="AA106">
        <v>5</v>
      </c>
      <c r="AB106">
        <v>103</v>
      </c>
      <c r="AC106">
        <v>103</v>
      </c>
      <c r="AD106">
        <v>117</v>
      </c>
      <c r="AE106">
        <v>5</v>
      </c>
      <c r="AF106">
        <v>115</v>
      </c>
      <c r="AG106">
        <v>103</v>
      </c>
      <c r="AH106">
        <v>82</v>
      </c>
      <c r="AI106">
        <v>16</v>
      </c>
      <c r="AJ106">
        <v>90</v>
      </c>
      <c r="AK106">
        <v>103</v>
      </c>
      <c r="AL106">
        <v>82</v>
      </c>
      <c r="AM106">
        <v>5</v>
      </c>
      <c r="AN106">
        <v>95</v>
      </c>
    </row>
    <row r="107" spans="1:40" x14ac:dyDescent="0.25">
      <c r="A107">
        <v>104</v>
      </c>
      <c r="B107">
        <v>112</v>
      </c>
      <c r="C107">
        <v>5</v>
      </c>
      <c r="D107">
        <v>102</v>
      </c>
      <c r="E107">
        <v>104</v>
      </c>
      <c r="F107">
        <v>112</v>
      </c>
      <c r="G107">
        <v>2</v>
      </c>
      <c r="H107">
        <v>111</v>
      </c>
      <c r="I107">
        <v>104</v>
      </c>
      <c r="J107">
        <v>121</v>
      </c>
      <c r="K107">
        <v>7</v>
      </c>
      <c r="L107">
        <v>122</v>
      </c>
      <c r="M107">
        <v>104</v>
      </c>
      <c r="N107">
        <v>61</v>
      </c>
      <c r="O107">
        <v>4</v>
      </c>
      <c r="P107">
        <v>80</v>
      </c>
      <c r="Q107">
        <v>104</v>
      </c>
      <c r="R107">
        <v>102</v>
      </c>
      <c r="S107">
        <v>2</v>
      </c>
      <c r="T107">
        <v>96</v>
      </c>
      <c r="U107">
        <v>104</v>
      </c>
      <c r="V107">
        <v>76</v>
      </c>
      <c r="W107">
        <v>1</v>
      </c>
      <c r="X107">
        <v>97</v>
      </c>
      <c r="Y107">
        <v>104</v>
      </c>
      <c r="Z107">
        <v>94</v>
      </c>
      <c r="AA107">
        <v>5</v>
      </c>
      <c r="AB107">
        <v>104</v>
      </c>
      <c r="AC107">
        <v>104</v>
      </c>
      <c r="AD107">
        <v>120</v>
      </c>
      <c r="AE107">
        <v>5</v>
      </c>
      <c r="AF107">
        <v>116</v>
      </c>
      <c r="AG107">
        <v>104</v>
      </c>
      <c r="AH107">
        <v>84</v>
      </c>
      <c r="AI107">
        <v>16</v>
      </c>
      <c r="AJ107">
        <v>90</v>
      </c>
      <c r="AK107">
        <v>104</v>
      </c>
      <c r="AL107">
        <v>86</v>
      </c>
      <c r="AM107">
        <v>5</v>
      </c>
      <c r="AN107">
        <v>95</v>
      </c>
    </row>
    <row r="108" spans="1:40" x14ac:dyDescent="0.25">
      <c r="A108">
        <v>105</v>
      </c>
      <c r="B108">
        <v>119</v>
      </c>
      <c r="C108">
        <v>5</v>
      </c>
      <c r="D108">
        <v>103</v>
      </c>
      <c r="E108">
        <v>105</v>
      </c>
      <c r="F108">
        <v>116</v>
      </c>
      <c r="G108">
        <v>2</v>
      </c>
      <c r="H108">
        <v>111</v>
      </c>
      <c r="I108">
        <v>105</v>
      </c>
      <c r="J108">
        <v>122</v>
      </c>
      <c r="K108">
        <v>7</v>
      </c>
      <c r="L108">
        <v>123</v>
      </c>
      <c r="M108">
        <v>105</v>
      </c>
      <c r="N108">
        <v>63</v>
      </c>
      <c r="O108">
        <v>4</v>
      </c>
      <c r="P108">
        <v>80</v>
      </c>
      <c r="Q108">
        <v>105</v>
      </c>
      <c r="R108">
        <v>102</v>
      </c>
      <c r="S108">
        <v>2</v>
      </c>
      <c r="T108">
        <v>98</v>
      </c>
      <c r="U108">
        <v>105</v>
      </c>
      <c r="V108">
        <v>80</v>
      </c>
      <c r="W108">
        <v>1</v>
      </c>
      <c r="X108">
        <v>97</v>
      </c>
      <c r="Y108">
        <v>105</v>
      </c>
      <c r="Z108">
        <v>91</v>
      </c>
      <c r="AA108">
        <v>5</v>
      </c>
      <c r="AB108">
        <v>107</v>
      </c>
      <c r="AC108">
        <v>105</v>
      </c>
      <c r="AD108">
        <v>119</v>
      </c>
      <c r="AE108">
        <v>5</v>
      </c>
      <c r="AF108">
        <v>118</v>
      </c>
      <c r="AG108">
        <v>105</v>
      </c>
      <c r="AH108">
        <v>85</v>
      </c>
      <c r="AI108">
        <v>16</v>
      </c>
      <c r="AJ108">
        <v>90</v>
      </c>
      <c r="AK108">
        <v>105</v>
      </c>
      <c r="AL108">
        <v>89</v>
      </c>
      <c r="AM108">
        <v>5</v>
      </c>
      <c r="AN108">
        <v>95</v>
      </c>
    </row>
    <row r="109" spans="1:40" x14ac:dyDescent="0.25">
      <c r="A109">
        <v>106</v>
      </c>
      <c r="B109">
        <v>122</v>
      </c>
      <c r="C109">
        <v>5</v>
      </c>
      <c r="D109">
        <v>104</v>
      </c>
      <c r="E109">
        <v>106</v>
      </c>
      <c r="F109">
        <v>118</v>
      </c>
      <c r="G109">
        <v>2</v>
      </c>
      <c r="H109">
        <v>114</v>
      </c>
      <c r="I109">
        <v>106</v>
      </c>
      <c r="J109">
        <v>120</v>
      </c>
      <c r="K109">
        <v>7</v>
      </c>
      <c r="L109">
        <v>125</v>
      </c>
      <c r="M109">
        <v>106</v>
      </c>
      <c r="N109">
        <v>63</v>
      </c>
      <c r="O109">
        <v>4</v>
      </c>
      <c r="P109">
        <v>81</v>
      </c>
      <c r="Q109">
        <v>106</v>
      </c>
      <c r="R109">
        <v>100</v>
      </c>
      <c r="S109">
        <v>2</v>
      </c>
      <c r="T109">
        <v>101</v>
      </c>
      <c r="U109">
        <v>106</v>
      </c>
      <c r="V109">
        <v>81</v>
      </c>
      <c r="W109">
        <v>1</v>
      </c>
      <c r="X109">
        <v>98</v>
      </c>
      <c r="Y109">
        <v>106</v>
      </c>
      <c r="Z109">
        <v>89</v>
      </c>
      <c r="AA109">
        <v>5</v>
      </c>
      <c r="AB109">
        <v>110</v>
      </c>
      <c r="AC109">
        <v>106</v>
      </c>
      <c r="AD109">
        <v>121</v>
      </c>
      <c r="AE109">
        <v>5</v>
      </c>
      <c r="AF109">
        <v>120</v>
      </c>
      <c r="AG109">
        <v>106</v>
      </c>
      <c r="AH109">
        <v>85</v>
      </c>
      <c r="AI109">
        <v>16</v>
      </c>
      <c r="AJ109">
        <v>91</v>
      </c>
      <c r="AK109">
        <v>106</v>
      </c>
      <c r="AL109">
        <v>93</v>
      </c>
      <c r="AM109">
        <v>5</v>
      </c>
      <c r="AN109">
        <v>95</v>
      </c>
    </row>
    <row r="110" spans="1:40" x14ac:dyDescent="0.25">
      <c r="A110">
        <v>107</v>
      </c>
      <c r="B110">
        <v>126</v>
      </c>
      <c r="C110">
        <v>5</v>
      </c>
      <c r="D110">
        <v>105</v>
      </c>
      <c r="E110">
        <v>107</v>
      </c>
      <c r="F110">
        <v>122</v>
      </c>
      <c r="G110">
        <v>2</v>
      </c>
      <c r="H110">
        <v>116</v>
      </c>
      <c r="I110">
        <v>107</v>
      </c>
      <c r="J110">
        <v>120</v>
      </c>
      <c r="K110">
        <v>7</v>
      </c>
      <c r="L110">
        <v>126</v>
      </c>
      <c r="M110">
        <v>107</v>
      </c>
      <c r="N110">
        <v>62</v>
      </c>
      <c r="O110">
        <v>4</v>
      </c>
      <c r="P110">
        <v>83</v>
      </c>
      <c r="Q110">
        <v>107</v>
      </c>
      <c r="R110">
        <v>100</v>
      </c>
      <c r="S110">
        <v>2</v>
      </c>
      <c r="T110">
        <v>103</v>
      </c>
      <c r="U110">
        <v>107</v>
      </c>
      <c r="V110">
        <v>81</v>
      </c>
      <c r="W110">
        <v>1</v>
      </c>
      <c r="X110">
        <v>100</v>
      </c>
      <c r="Y110">
        <v>107</v>
      </c>
      <c r="Z110">
        <v>89</v>
      </c>
      <c r="AA110">
        <v>5</v>
      </c>
      <c r="AB110">
        <v>110</v>
      </c>
      <c r="AC110">
        <v>107</v>
      </c>
      <c r="AD110">
        <v>123</v>
      </c>
      <c r="AE110">
        <v>5</v>
      </c>
      <c r="AF110">
        <v>120</v>
      </c>
      <c r="AG110">
        <v>107</v>
      </c>
      <c r="AH110">
        <v>83</v>
      </c>
      <c r="AI110">
        <v>16</v>
      </c>
      <c r="AJ110">
        <v>93</v>
      </c>
      <c r="AK110">
        <v>107</v>
      </c>
      <c r="AL110">
        <v>94</v>
      </c>
      <c r="AM110">
        <v>5</v>
      </c>
      <c r="AN110">
        <v>96</v>
      </c>
    </row>
    <row r="111" spans="1:40" x14ac:dyDescent="0.25">
      <c r="A111">
        <v>108</v>
      </c>
      <c r="B111">
        <v>130</v>
      </c>
      <c r="C111">
        <v>5</v>
      </c>
      <c r="D111">
        <v>105</v>
      </c>
      <c r="E111">
        <v>108</v>
      </c>
      <c r="F111">
        <v>125</v>
      </c>
      <c r="G111">
        <v>2</v>
      </c>
      <c r="H111">
        <v>116</v>
      </c>
      <c r="I111">
        <v>108</v>
      </c>
      <c r="J111">
        <v>117</v>
      </c>
      <c r="K111">
        <v>7</v>
      </c>
      <c r="L111">
        <v>130</v>
      </c>
      <c r="M111">
        <v>108</v>
      </c>
      <c r="N111">
        <v>65</v>
      </c>
      <c r="O111">
        <v>4</v>
      </c>
      <c r="P111">
        <v>83</v>
      </c>
      <c r="Q111">
        <v>108</v>
      </c>
      <c r="R111">
        <v>102</v>
      </c>
      <c r="S111">
        <v>2</v>
      </c>
      <c r="T111">
        <v>104</v>
      </c>
      <c r="U111">
        <v>108</v>
      </c>
      <c r="V111">
        <v>80</v>
      </c>
      <c r="W111">
        <v>1</v>
      </c>
      <c r="X111">
        <v>102</v>
      </c>
      <c r="Y111">
        <v>108</v>
      </c>
      <c r="Z111">
        <v>90</v>
      </c>
      <c r="AA111">
        <v>5</v>
      </c>
      <c r="AB111">
        <v>112</v>
      </c>
      <c r="AC111">
        <v>108</v>
      </c>
      <c r="AD111">
        <v>122</v>
      </c>
      <c r="AE111">
        <v>5</v>
      </c>
      <c r="AF111">
        <v>123</v>
      </c>
      <c r="AG111">
        <v>108</v>
      </c>
      <c r="AH111">
        <v>79</v>
      </c>
      <c r="AI111">
        <v>16</v>
      </c>
      <c r="AJ111">
        <v>97</v>
      </c>
      <c r="AK111">
        <v>108</v>
      </c>
      <c r="AL111">
        <v>93</v>
      </c>
      <c r="AM111">
        <v>5</v>
      </c>
      <c r="AN111">
        <v>98</v>
      </c>
    </row>
    <row r="112" spans="1:40" x14ac:dyDescent="0.25">
      <c r="A112">
        <v>109</v>
      </c>
      <c r="B112">
        <v>131</v>
      </c>
      <c r="C112">
        <v>5</v>
      </c>
      <c r="D112">
        <v>105</v>
      </c>
      <c r="E112">
        <v>109</v>
      </c>
      <c r="F112">
        <v>127</v>
      </c>
      <c r="G112">
        <v>2</v>
      </c>
      <c r="H112">
        <v>116</v>
      </c>
      <c r="I112">
        <v>109</v>
      </c>
      <c r="J112">
        <v>115</v>
      </c>
      <c r="K112">
        <v>7</v>
      </c>
      <c r="L112">
        <v>135</v>
      </c>
      <c r="M112">
        <v>109</v>
      </c>
      <c r="N112">
        <v>66</v>
      </c>
      <c r="O112">
        <v>4</v>
      </c>
      <c r="P112">
        <v>83</v>
      </c>
      <c r="Q112">
        <v>109</v>
      </c>
      <c r="R112">
        <v>105</v>
      </c>
      <c r="S112">
        <v>2</v>
      </c>
      <c r="T112">
        <v>106</v>
      </c>
      <c r="U112">
        <v>109</v>
      </c>
      <c r="V112">
        <v>82</v>
      </c>
      <c r="W112">
        <v>1</v>
      </c>
      <c r="X112">
        <v>102</v>
      </c>
      <c r="Y112">
        <v>109</v>
      </c>
      <c r="Z112">
        <v>87</v>
      </c>
      <c r="AA112">
        <v>5</v>
      </c>
      <c r="AB112">
        <v>115</v>
      </c>
      <c r="AC112">
        <v>109</v>
      </c>
      <c r="AD112">
        <v>122</v>
      </c>
      <c r="AE112">
        <v>5</v>
      </c>
      <c r="AF112">
        <v>125</v>
      </c>
      <c r="AG112">
        <v>109</v>
      </c>
      <c r="AH112">
        <v>79</v>
      </c>
      <c r="AI112">
        <v>16</v>
      </c>
      <c r="AJ112">
        <v>97</v>
      </c>
      <c r="AK112">
        <v>109</v>
      </c>
      <c r="AL112">
        <v>94</v>
      </c>
      <c r="AM112">
        <v>5</v>
      </c>
      <c r="AN112">
        <v>100</v>
      </c>
    </row>
    <row r="113" spans="1:40" x14ac:dyDescent="0.25">
      <c r="A113">
        <v>110</v>
      </c>
      <c r="B113">
        <v>127</v>
      </c>
      <c r="C113">
        <v>6</v>
      </c>
      <c r="D113">
        <v>110</v>
      </c>
      <c r="E113">
        <v>110</v>
      </c>
      <c r="F113">
        <v>132</v>
      </c>
      <c r="G113">
        <v>2</v>
      </c>
      <c r="H113">
        <v>116</v>
      </c>
      <c r="I113">
        <v>110</v>
      </c>
      <c r="J113">
        <v>113</v>
      </c>
      <c r="K113">
        <v>7</v>
      </c>
      <c r="L113">
        <v>137</v>
      </c>
      <c r="M113">
        <v>110</v>
      </c>
      <c r="N113">
        <v>65</v>
      </c>
      <c r="O113">
        <v>4</v>
      </c>
      <c r="P113">
        <v>85</v>
      </c>
      <c r="Q113">
        <v>110</v>
      </c>
      <c r="R113">
        <v>106</v>
      </c>
      <c r="S113">
        <v>2</v>
      </c>
      <c r="T113">
        <v>106</v>
      </c>
      <c r="U113">
        <v>110</v>
      </c>
      <c r="V113">
        <v>81</v>
      </c>
      <c r="W113">
        <v>1</v>
      </c>
      <c r="X113">
        <v>104</v>
      </c>
      <c r="Y113">
        <v>110</v>
      </c>
      <c r="Z113">
        <v>86</v>
      </c>
      <c r="AA113">
        <v>5</v>
      </c>
      <c r="AB113">
        <v>117</v>
      </c>
      <c r="AC113">
        <v>110</v>
      </c>
      <c r="AD113">
        <v>125</v>
      </c>
      <c r="AE113">
        <v>5</v>
      </c>
      <c r="AF113">
        <v>127</v>
      </c>
      <c r="AG113">
        <v>110</v>
      </c>
      <c r="AH113">
        <v>81</v>
      </c>
      <c r="AI113">
        <v>16</v>
      </c>
      <c r="AJ113">
        <v>97</v>
      </c>
      <c r="AK113">
        <v>110</v>
      </c>
      <c r="AL113">
        <v>94</v>
      </c>
      <c r="AM113">
        <v>5</v>
      </c>
      <c r="AN113">
        <v>102</v>
      </c>
    </row>
    <row r="114" spans="1:40" x14ac:dyDescent="0.25">
      <c r="A114">
        <v>111</v>
      </c>
      <c r="B114">
        <v>126</v>
      </c>
      <c r="C114">
        <v>6</v>
      </c>
      <c r="D114">
        <v>113</v>
      </c>
      <c r="E114">
        <v>111</v>
      </c>
      <c r="F114">
        <v>136</v>
      </c>
      <c r="G114">
        <v>2</v>
      </c>
      <c r="H114">
        <v>116</v>
      </c>
      <c r="I114">
        <v>111</v>
      </c>
      <c r="J114">
        <v>114</v>
      </c>
      <c r="K114">
        <v>7</v>
      </c>
      <c r="L114">
        <v>137</v>
      </c>
      <c r="M114">
        <v>111</v>
      </c>
      <c r="N114">
        <v>65</v>
      </c>
      <c r="O114">
        <v>4</v>
      </c>
      <c r="P114">
        <v>87</v>
      </c>
      <c r="Q114">
        <v>111</v>
      </c>
      <c r="R114">
        <v>105</v>
      </c>
      <c r="S114">
        <v>2</v>
      </c>
      <c r="T114">
        <v>108</v>
      </c>
      <c r="U114">
        <v>111</v>
      </c>
      <c r="V114">
        <v>83</v>
      </c>
      <c r="W114">
        <v>1</v>
      </c>
      <c r="X114">
        <v>104</v>
      </c>
      <c r="Y114">
        <v>111</v>
      </c>
      <c r="Z114">
        <v>84</v>
      </c>
      <c r="AA114">
        <v>5</v>
      </c>
      <c r="AB114">
        <v>119</v>
      </c>
      <c r="AC114">
        <v>111</v>
      </c>
      <c r="AD114">
        <v>126</v>
      </c>
      <c r="AE114">
        <v>5</v>
      </c>
      <c r="AF114">
        <v>129</v>
      </c>
      <c r="AG114">
        <v>111</v>
      </c>
      <c r="AH114">
        <v>81</v>
      </c>
      <c r="AI114">
        <v>17</v>
      </c>
      <c r="AJ114">
        <v>97</v>
      </c>
      <c r="AK114">
        <v>111</v>
      </c>
      <c r="AL114">
        <v>93</v>
      </c>
      <c r="AM114">
        <v>5</v>
      </c>
      <c r="AN114">
        <v>104</v>
      </c>
    </row>
    <row r="115" spans="1:40" x14ac:dyDescent="0.25">
      <c r="A115">
        <v>112</v>
      </c>
      <c r="B115">
        <v>131</v>
      </c>
      <c r="C115">
        <v>6</v>
      </c>
      <c r="D115">
        <v>114</v>
      </c>
      <c r="E115">
        <v>112</v>
      </c>
      <c r="F115">
        <v>137</v>
      </c>
      <c r="G115">
        <v>2</v>
      </c>
      <c r="H115">
        <v>118</v>
      </c>
      <c r="I115">
        <v>112</v>
      </c>
      <c r="J115">
        <v>117</v>
      </c>
      <c r="K115">
        <v>7</v>
      </c>
      <c r="L115">
        <v>138</v>
      </c>
      <c r="M115">
        <v>112</v>
      </c>
      <c r="N115">
        <v>65</v>
      </c>
      <c r="O115">
        <v>4</v>
      </c>
      <c r="P115">
        <v>87</v>
      </c>
      <c r="Q115">
        <v>112</v>
      </c>
      <c r="R115">
        <v>105</v>
      </c>
      <c r="S115">
        <v>2</v>
      </c>
      <c r="T115">
        <v>110</v>
      </c>
      <c r="U115">
        <v>112</v>
      </c>
      <c r="V115">
        <v>84</v>
      </c>
      <c r="W115">
        <v>1</v>
      </c>
      <c r="X115">
        <v>104</v>
      </c>
      <c r="Y115">
        <v>112</v>
      </c>
      <c r="Z115">
        <v>83</v>
      </c>
      <c r="AA115">
        <v>5</v>
      </c>
      <c r="AB115">
        <v>122</v>
      </c>
      <c r="AC115">
        <v>112</v>
      </c>
      <c r="AD115">
        <v>127</v>
      </c>
      <c r="AE115">
        <v>5</v>
      </c>
      <c r="AF115">
        <v>129</v>
      </c>
      <c r="AG115">
        <v>112</v>
      </c>
      <c r="AH115">
        <v>80</v>
      </c>
      <c r="AI115">
        <v>17</v>
      </c>
      <c r="AJ115">
        <v>98</v>
      </c>
      <c r="AK115">
        <v>112</v>
      </c>
      <c r="AL115">
        <v>94</v>
      </c>
      <c r="AM115">
        <v>5</v>
      </c>
      <c r="AN115">
        <v>106</v>
      </c>
    </row>
    <row r="116" spans="1:40" x14ac:dyDescent="0.25">
      <c r="A116">
        <v>113</v>
      </c>
      <c r="B116">
        <v>133</v>
      </c>
      <c r="C116">
        <v>6</v>
      </c>
      <c r="D116">
        <v>114</v>
      </c>
      <c r="E116">
        <v>113</v>
      </c>
      <c r="F116">
        <v>141</v>
      </c>
      <c r="G116">
        <v>2</v>
      </c>
      <c r="H116">
        <v>118</v>
      </c>
      <c r="I116">
        <v>113</v>
      </c>
      <c r="J116">
        <v>119</v>
      </c>
      <c r="K116">
        <v>7</v>
      </c>
      <c r="L116">
        <v>139</v>
      </c>
      <c r="M116">
        <v>113</v>
      </c>
      <c r="N116">
        <v>67</v>
      </c>
      <c r="O116">
        <v>4</v>
      </c>
      <c r="P116">
        <v>87</v>
      </c>
      <c r="Q116">
        <v>113</v>
      </c>
      <c r="R116">
        <v>108</v>
      </c>
      <c r="S116">
        <v>2</v>
      </c>
      <c r="T116">
        <v>110</v>
      </c>
      <c r="U116">
        <v>113</v>
      </c>
      <c r="V116">
        <v>84</v>
      </c>
      <c r="W116">
        <v>1</v>
      </c>
      <c r="X116">
        <v>106</v>
      </c>
      <c r="Y116">
        <v>113</v>
      </c>
      <c r="Z116">
        <v>85</v>
      </c>
      <c r="AA116">
        <v>5</v>
      </c>
      <c r="AB116">
        <v>124</v>
      </c>
      <c r="AC116">
        <v>113</v>
      </c>
      <c r="AD116">
        <v>129</v>
      </c>
      <c r="AE116">
        <v>5</v>
      </c>
      <c r="AF116">
        <v>129</v>
      </c>
      <c r="AG116">
        <v>113</v>
      </c>
      <c r="AH116">
        <v>79</v>
      </c>
      <c r="AI116">
        <v>17</v>
      </c>
      <c r="AJ116">
        <v>99</v>
      </c>
      <c r="AK116">
        <v>113</v>
      </c>
      <c r="AL116">
        <v>93</v>
      </c>
      <c r="AM116">
        <v>5</v>
      </c>
      <c r="AN116">
        <v>108</v>
      </c>
    </row>
    <row r="117" spans="1:40" x14ac:dyDescent="0.25">
      <c r="A117">
        <v>114</v>
      </c>
      <c r="B117">
        <v>135</v>
      </c>
      <c r="C117">
        <v>6</v>
      </c>
      <c r="D117">
        <v>114</v>
      </c>
      <c r="E117">
        <v>114</v>
      </c>
      <c r="F117">
        <v>141</v>
      </c>
      <c r="G117">
        <v>2</v>
      </c>
      <c r="H117">
        <v>119</v>
      </c>
      <c r="I117">
        <v>114</v>
      </c>
      <c r="J117">
        <v>119</v>
      </c>
      <c r="K117">
        <v>7</v>
      </c>
      <c r="L117">
        <v>141</v>
      </c>
      <c r="M117">
        <v>114</v>
      </c>
      <c r="N117">
        <v>70</v>
      </c>
      <c r="O117">
        <v>4</v>
      </c>
      <c r="P117">
        <v>87</v>
      </c>
      <c r="Q117">
        <v>114</v>
      </c>
      <c r="R117">
        <v>111</v>
      </c>
      <c r="S117">
        <v>2</v>
      </c>
      <c r="T117">
        <v>112</v>
      </c>
      <c r="U117">
        <v>114</v>
      </c>
      <c r="V117">
        <v>83</v>
      </c>
      <c r="W117">
        <v>1</v>
      </c>
      <c r="X117">
        <v>107</v>
      </c>
      <c r="Y117">
        <v>114</v>
      </c>
      <c r="Z117">
        <v>85</v>
      </c>
      <c r="AA117">
        <v>5</v>
      </c>
      <c r="AB117">
        <v>125</v>
      </c>
      <c r="AC117">
        <v>114</v>
      </c>
      <c r="AD117">
        <v>129</v>
      </c>
      <c r="AE117">
        <v>5</v>
      </c>
      <c r="AF117">
        <v>131</v>
      </c>
      <c r="AG117">
        <v>114</v>
      </c>
      <c r="AH117">
        <v>78</v>
      </c>
      <c r="AI117">
        <v>17</v>
      </c>
      <c r="AJ117">
        <v>100</v>
      </c>
      <c r="AK117">
        <v>114</v>
      </c>
      <c r="AL117">
        <v>94</v>
      </c>
      <c r="AM117">
        <v>5</v>
      </c>
      <c r="AN117">
        <v>110</v>
      </c>
    </row>
    <row r="118" spans="1:40" x14ac:dyDescent="0.25">
      <c r="A118">
        <v>115</v>
      </c>
      <c r="B118">
        <v>134</v>
      </c>
      <c r="C118">
        <v>6</v>
      </c>
      <c r="D118">
        <v>117</v>
      </c>
      <c r="E118">
        <v>115</v>
      </c>
      <c r="F118">
        <v>145</v>
      </c>
      <c r="G118">
        <v>2</v>
      </c>
      <c r="H118">
        <v>120</v>
      </c>
      <c r="I118">
        <v>115</v>
      </c>
      <c r="J118">
        <v>122</v>
      </c>
      <c r="K118">
        <v>7</v>
      </c>
      <c r="L118">
        <v>144</v>
      </c>
      <c r="M118">
        <v>115</v>
      </c>
      <c r="N118">
        <v>71</v>
      </c>
      <c r="O118">
        <v>4</v>
      </c>
      <c r="P118">
        <v>87</v>
      </c>
      <c r="Q118">
        <v>115</v>
      </c>
      <c r="R118">
        <v>112</v>
      </c>
      <c r="S118">
        <v>2</v>
      </c>
      <c r="T118">
        <v>113</v>
      </c>
      <c r="U118">
        <v>115</v>
      </c>
      <c r="V118">
        <v>83</v>
      </c>
      <c r="W118">
        <v>1</v>
      </c>
      <c r="X118">
        <v>109</v>
      </c>
      <c r="Y118">
        <v>115</v>
      </c>
      <c r="Z118">
        <v>85</v>
      </c>
      <c r="AA118">
        <v>5</v>
      </c>
      <c r="AB118">
        <v>127</v>
      </c>
      <c r="AC118">
        <v>115</v>
      </c>
      <c r="AD118">
        <v>127</v>
      </c>
      <c r="AE118">
        <v>5</v>
      </c>
      <c r="AF118">
        <v>136</v>
      </c>
      <c r="AG118">
        <v>115</v>
      </c>
      <c r="AH118">
        <v>76</v>
      </c>
      <c r="AI118">
        <v>17</v>
      </c>
      <c r="AJ118">
        <v>102</v>
      </c>
      <c r="AK118">
        <v>115</v>
      </c>
      <c r="AL118">
        <v>94</v>
      </c>
      <c r="AM118">
        <v>5</v>
      </c>
      <c r="AN118">
        <v>111</v>
      </c>
    </row>
    <row r="119" spans="1:40" x14ac:dyDescent="0.25">
      <c r="A119">
        <v>116</v>
      </c>
      <c r="B119">
        <v>135</v>
      </c>
      <c r="C119">
        <v>6</v>
      </c>
      <c r="D119">
        <v>118</v>
      </c>
      <c r="E119">
        <v>116</v>
      </c>
      <c r="F119">
        <v>147</v>
      </c>
      <c r="G119">
        <v>2</v>
      </c>
      <c r="H119">
        <v>123</v>
      </c>
      <c r="I119">
        <v>116</v>
      </c>
      <c r="J119">
        <v>120</v>
      </c>
      <c r="K119">
        <v>7</v>
      </c>
      <c r="L119">
        <v>146</v>
      </c>
      <c r="M119">
        <v>116</v>
      </c>
      <c r="N119">
        <v>70</v>
      </c>
      <c r="O119">
        <v>4</v>
      </c>
      <c r="P119">
        <v>91</v>
      </c>
      <c r="Q119">
        <v>116</v>
      </c>
      <c r="R119">
        <v>115</v>
      </c>
      <c r="S119">
        <v>2</v>
      </c>
      <c r="T119">
        <v>113</v>
      </c>
      <c r="U119">
        <v>116</v>
      </c>
      <c r="V119">
        <v>85</v>
      </c>
      <c r="W119">
        <v>1</v>
      </c>
      <c r="X119">
        <v>111</v>
      </c>
      <c r="Y119">
        <v>116</v>
      </c>
      <c r="Z119">
        <v>83</v>
      </c>
      <c r="AA119">
        <v>5</v>
      </c>
      <c r="AB119">
        <v>130</v>
      </c>
      <c r="AC119">
        <v>116</v>
      </c>
      <c r="AD119">
        <v>130</v>
      </c>
      <c r="AE119">
        <v>5</v>
      </c>
      <c r="AF119">
        <v>137</v>
      </c>
      <c r="AG119">
        <v>116</v>
      </c>
      <c r="AH119">
        <v>75</v>
      </c>
      <c r="AI119">
        <v>17</v>
      </c>
      <c r="AJ119">
        <v>103</v>
      </c>
      <c r="AK119">
        <v>116</v>
      </c>
      <c r="AL119">
        <v>93</v>
      </c>
      <c r="AM119">
        <v>5</v>
      </c>
      <c r="AN119">
        <v>113</v>
      </c>
    </row>
    <row r="120" spans="1:40" x14ac:dyDescent="0.25">
      <c r="A120">
        <v>117</v>
      </c>
      <c r="B120">
        <v>137</v>
      </c>
      <c r="C120">
        <v>6</v>
      </c>
      <c r="D120">
        <v>118</v>
      </c>
      <c r="E120">
        <v>117</v>
      </c>
      <c r="F120">
        <v>149</v>
      </c>
      <c r="G120">
        <v>2</v>
      </c>
      <c r="H120">
        <v>125</v>
      </c>
      <c r="I120">
        <v>117</v>
      </c>
      <c r="J120">
        <v>124</v>
      </c>
      <c r="K120">
        <v>7</v>
      </c>
      <c r="L120">
        <v>146</v>
      </c>
      <c r="M120">
        <v>117</v>
      </c>
      <c r="N120">
        <v>71</v>
      </c>
      <c r="O120">
        <v>4</v>
      </c>
      <c r="P120">
        <v>92</v>
      </c>
      <c r="Q120">
        <v>117</v>
      </c>
      <c r="R120">
        <v>116</v>
      </c>
      <c r="S120">
        <v>2</v>
      </c>
      <c r="T120">
        <v>115</v>
      </c>
      <c r="U120">
        <v>117</v>
      </c>
      <c r="V120">
        <v>86</v>
      </c>
      <c r="W120">
        <v>1</v>
      </c>
      <c r="X120">
        <v>112</v>
      </c>
      <c r="Y120">
        <v>117</v>
      </c>
      <c r="Z120">
        <v>84</v>
      </c>
      <c r="AA120">
        <v>5</v>
      </c>
      <c r="AB120">
        <v>130</v>
      </c>
      <c r="AC120">
        <v>117</v>
      </c>
      <c r="AD120">
        <v>128</v>
      </c>
      <c r="AE120">
        <v>5</v>
      </c>
      <c r="AF120">
        <v>141</v>
      </c>
      <c r="AG120">
        <v>117</v>
      </c>
      <c r="AH120">
        <v>76</v>
      </c>
      <c r="AI120">
        <v>17</v>
      </c>
      <c r="AJ120">
        <v>103</v>
      </c>
      <c r="AK120">
        <v>117</v>
      </c>
      <c r="AL120">
        <v>92</v>
      </c>
      <c r="AM120">
        <v>5</v>
      </c>
      <c r="AN120">
        <v>117</v>
      </c>
    </row>
    <row r="121" spans="1:40" x14ac:dyDescent="0.25">
      <c r="A121">
        <v>118</v>
      </c>
      <c r="B121">
        <v>139</v>
      </c>
      <c r="C121">
        <v>6</v>
      </c>
      <c r="D121">
        <v>119</v>
      </c>
      <c r="E121">
        <v>118</v>
      </c>
      <c r="F121">
        <v>151</v>
      </c>
      <c r="G121">
        <v>2</v>
      </c>
      <c r="H121">
        <v>128</v>
      </c>
      <c r="I121">
        <v>118</v>
      </c>
      <c r="J121">
        <v>122</v>
      </c>
      <c r="K121">
        <v>7</v>
      </c>
      <c r="L121">
        <v>152</v>
      </c>
      <c r="M121">
        <v>118</v>
      </c>
      <c r="N121">
        <v>71</v>
      </c>
      <c r="O121">
        <v>4</v>
      </c>
      <c r="P121">
        <v>94</v>
      </c>
      <c r="Q121">
        <v>118</v>
      </c>
      <c r="R121">
        <v>119</v>
      </c>
      <c r="S121">
        <v>2</v>
      </c>
      <c r="T121">
        <v>116</v>
      </c>
      <c r="U121">
        <v>118</v>
      </c>
      <c r="V121">
        <v>89</v>
      </c>
      <c r="W121">
        <v>1</v>
      </c>
      <c r="X121">
        <v>112</v>
      </c>
      <c r="Y121">
        <v>118</v>
      </c>
      <c r="Z121">
        <v>82</v>
      </c>
      <c r="AA121">
        <v>5</v>
      </c>
      <c r="AB121">
        <v>133</v>
      </c>
      <c r="AC121">
        <v>118</v>
      </c>
      <c r="AD121">
        <v>125</v>
      </c>
      <c r="AE121">
        <v>5</v>
      </c>
      <c r="AF121">
        <v>144</v>
      </c>
      <c r="AG121">
        <v>118</v>
      </c>
      <c r="AH121">
        <v>76</v>
      </c>
      <c r="AI121">
        <v>17</v>
      </c>
      <c r="AJ121">
        <v>104</v>
      </c>
      <c r="AK121">
        <v>118</v>
      </c>
      <c r="AL121">
        <v>95</v>
      </c>
      <c r="AM121">
        <v>5</v>
      </c>
      <c r="AN121">
        <v>117</v>
      </c>
    </row>
    <row r="122" spans="1:40" x14ac:dyDescent="0.25">
      <c r="A122">
        <v>119</v>
      </c>
      <c r="B122">
        <v>137</v>
      </c>
      <c r="C122">
        <v>6</v>
      </c>
      <c r="D122">
        <v>122</v>
      </c>
      <c r="E122">
        <v>119</v>
      </c>
      <c r="F122">
        <v>151</v>
      </c>
      <c r="G122">
        <v>2</v>
      </c>
      <c r="H122">
        <v>131</v>
      </c>
      <c r="I122">
        <v>119</v>
      </c>
      <c r="J122">
        <v>123</v>
      </c>
      <c r="K122">
        <v>7</v>
      </c>
      <c r="L122">
        <v>153</v>
      </c>
      <c r="M122">
        <v>119</v>
      </c>
      <c r="N122">
        <v>73</v>
      </c>
      <c r="O122">
        <v>4</v>
      </c>
      <c r="P122">
        <v>96</v>
      </c>
      <c r="Q122">
        <v>119</v>
      </c>
      <c r="R122">
        <v>119</v>
      </c>
      <c r="S122">
        <v>2</v>
      </c>
      <c r="T122">
        <v>118</v>
      </c>
      <c r="U122">
        <v>119</v>
      </c>
      <c r="V122">
        <v>89</v>
      </c>
      <c r="W122">
        <v>1</v>
      </c>
      <c r="X122">
        <v>113</v>
      </c>
      <c r="Y122">
        <v>119</v>
      </c>
      <c r="Z122">
        <v>81</v>
      </c>
      <c r="AA122">
        <v>5</v>
      </c>
      <c r="AB122">
        <v>135</v>
      </c>
      <c r="AC122">
        <v>119</v>
      </c>
      <c r="AD122">
        <v>126</v>
      </c>
      <c r="AE122">
        <v>5</v>
      </c>
      <c r="AF122">
        <v>145</v>
      </c>
      <c r="AG122">
        <v>119</v>
      </c>
      <c r="AH122">
        <v>78</v>
      </c>
      <c r="AI122">
        <v>17</v>
      </c>
      <c r="AJ122">
        <v>104</v>
      </c>
      <c r="AK122">
        <v>119</v>
      </c>
      <c r="AL122">
        <v>96</v>
      </c>
      <c r="AM122">
        <v>5</v>
      </c>
      <c r="AN122">
        <v>118</v>
      </c>
    </row>
    <row r="123" spans="1:40" x14ac:dyDescent="0.25">
      <c r="A123">
        <v>120</v>
      </c>
      <c r="B123">
        <v>138</v>
      </c>
      <c r="C123">
        <v>6</v>
      </c>
      <c r="D123">
        <v>124</v>
      </c>
      <c r="E123">
        <v>120</v>
      </c>
      <c r="F123">
        <v>145</v>
      </c>
      <c r="G123">
        <v>2</v>
      </c>
      <c r="H123">
        <v>137</v>
      </c>
      <c r="I123">
        <v>120</v>
      </c>
      <c r="J123">
        <v>122</v>
      </c>
      <c r="K123">
        <v>7</v>
      </c>
      <c r="L123">
        <v>157</v>
      </c>
      <c r="M123">
        <v>120</v>
      </c>
      <c r="N123">
        <v>74</v>
      </c>
      <c r="O123">
        <v>4</v>
      </c>
      <c r="P123">
        <v>97</v>
      </c>
      <c r="Q123">
        <v>120</v>
      </c>
      <c r="R123">
        <v>118</v>
      </c>
      <c r="S123">
        <v>2</v>
      </c>
      <c r="T123">
        <v>119</v>
      </c>
      <c r="U123">
        <v>120</v>
      </c>
      <c r="V123">
        <v>88</v>
      </c>
      <c r="W123">
        <v>1</v>
      </c>
      <c r="X123">
        <v>115</v>
      </c>
      <c r="Y123">
        <v>120</v>
      </c>
      <c r="Z123">
        <v>81</v>
      </c>
      <c r="AA123">
        <v>5</v>
      </c>
      <c r="AB123">
        <v>135</v>
      </c>
      <c r="AC123">
        <v>120</v>
      </c>
      <c r="AD123">
        <v>124</v>
      </c>
      <c r="AE123">
        <v>5</v>
      </c>
      <c r="AF123">
        <v>147</v>
      </c>
      <c r="AG123">
        <v>120</v>
      </c>
      <c r="AH123">
        <v>79</v>
      </c>
      <c r="AI123">
        <v>17</v>
      </c>
      <c r="AJ123">
        <v>105</v>
      </c>
      <c r="AK123">
        <v>120</v>
      </c>
      <c r="AL123">
        <v>99</v>
      </c>
      <c r="AM123">
        <v>5</v>
      </c>
      <c r="AN123">
        <v>119</v>
      </c>
    </row>
    <row r="124" spans="1:40" x14ac:dyDescent="0.25">
      <c r="A124">
        <v>121</v>
      </c>
      <c r="B124">
        <v>134</v>
      </c>
      <c r="C124">
        <v>7</v>
      </c>
      <c r="D124">
        <v>127</v>
      </c>
      <c r="E124">
        <v>121</v>
      </c>
      <c r="F124">
        <v>146</v>
      </c>
      <c r="G124">
        <v>2</v>
      </c>
      <c r="H124">
        <v>138</v>
      </c>
      <c r="I124">
        <v>121</v>
      </c>
      <c r="J124">
        <v>125</v>
      </c>
      <c r="K124">
        <v>7</v>
      </c>
      <c r="L124">
        <v>158</v>
      </c>
      <c r="M124">
        <v>121</v>
      </c>
      <c r="N124">
        <v>75</v>
      </c>
      <c r="O124">
        <v>4</v>
      </c>
      <c r="P124">
        <v>97</v>
      </c>
      <c r="Q124">
        <v>121</v>
      </c>
      <c r="R124">
        <v>121</v>
      </c>
      <c r="S124">
        <v>2</v>
      </c>
      <c r="T124">
        <v>120</v>
      </c>
      <c r="U124">
        <v>121</v>
      </c>
      <c r="V124">
        <v>85</v>
      </c>
      <c r="W124">
        <v>1</v>
      </c>
      <c r="X124">
        <v>118</v>
      </c>
      <c r="Y124">
        <v>121</v>
      </c>
      <c r="Z124">
        <v>83</v>
      </c>
      <c r="AA124">
        <v>5</v>
      </c>
      <c r="AB124">
        <v>135</v>
      </c>
      <c r="AC124">
        <v>121</v>
      </c>
      <c r="AD124">
        <v>124</v>
      </c>
      <c r="AE124">
        <v>5</v>
      </c>
      <c r="AF124">
        <v>148</v>
      </c>
      <c r="AG124">
        <v>121</v>
      </c>
      <c r="AH124">
        <v>76</v>
      </c>
      <c r="AI124">
        <v>17</v>
      </c>
      <c r="AJ124">
        <v>109</v>
      </c>
      <c r="AK124">
        <v>121</v>
      </c>
      <c r="AL124">
        <v>100</v>
      </c>
      <c r="AM124">
        <v>5</v>
      </c>
      <c r="AN124">
        <v>119</v>
      </c>
    </row>
    <row r="125" spans="1:40" x14ac:dyDescent="0.25">
      <c r="A125">
        <v>122</v>
      </c>
      <c r="B125">
        <v>136</v>
      </c>
      <c r="C125">
        <v>7</v>
      </c>
      <c r="D125">
        <v>129</v>
      </c>
      <c r="E125">
        <v>122</v>
      </c>
      <c r="F125">
        <v>145</v>
      </c>
      <c r="G125">
        <v>2</v>
      </c>
      <c r="H125">
        <v>143</v>
      </c>
      <c r="I125">
        <v>122</v>
      </c>
      <c r="J125">
        <v>125</v>
      </c>
      <c r="K125">
        <v>7</v>
      </c>
      <c r="L125">
        <v>160</v>
      </c>
      <c r="M125">
        <v>122</v>
      </c>
      <c r="N125">
        <v>74</v>
      </c>
      <c r="O125">
        <v>5</v>
      </c>
      <c r="P125">
        <v>97</v>
      </c>
      <c r="Q125">
        <v>122</v>
      </c>
      <c r="R125">
        <v>122</v>
      </c>
      <c r="S125">
        <v>2</v>
      </c>
      <c r="T125">
        <v>120</v>
      </c>
      <c r="U125">
        <v>122</v>
      </c>
      <c r="V125">
        <v>86</v>
      </c>
      <c r="W125">
        <v>1</v>
      </c>
      <c r="X125">
        <v>118</v>
      </c>
      <c r="Y125">
        <v>122</v>
      </c>
      <c r="Z125">
        <v>85</v>
      </c>
      <c r="AA125">
        <v>5</v>
      </c>
      <c r="AB125">
        <v>136</v>
      </c>
      <c r="AC125">
        <v>122</v>
      </c>
      <c r="AD125">
        <v>128</v>
      </c>
      <c r="AE125">
        <v>5</v>
      </c>
      <c r="AF125">
        <v>149</v>
      </c>
      <c r="AG125">
        <v>122</v>
      </c>
      <c r="AH125">
        <v>76</v>
      </c>
      <c r="AI125">
        <v>18</v>
      </c>
      <c r="AJ125">
        <v>109</v>
      </c>
      <c r="AK125">
        <v>122</v>
      </c>
      <c r="AL125">
        <v>101</v>
      </c>
      <c r="AM125">
        <v>5</v>
      </c>
      <c r="AN125">
        <v>120</v>
      </c>
    </row>
    <row r="126" spans="1:40" x14ac:dyDescent="0.25">
      <c r="A126">
        <v>123</v>
      </c>
      <c r="B126">
        <v>136</v>
      </c>
      <c r="C126">
        <v>7</v>
      </c>
      <c r="D126">
        <v>131</v>
      </c>
      <c r="E126">
        <v>123</v>
      </c>
      <c r="F126">
        <v>146</v>
      </c>
      <c r="G126">
        <v>2</v>
      </c>
      <c r="H126">
        <v>146</v>
      </c>
      <c r="I126">
        <v>123</v>
      </c>
      <c r="J126">
        <v>126</v>
      </c>
      <c r="K126">
        <v>7</v>
      </c>
      <c r="L126">
        <v>164</v>
      </c>
      <c r="M126">
        <v>123</v>
      </c>
      <c r="N126">
        <v>75</v>
      </c>
      <c r="O126">
        <v>5</v>
      </c>
      <c r="P126">
        <v>98</v>
      </c>
      <c r="Q126">
        <v>123</v>
      </c>
      <c r="R126">
        <v>123</v>
      </c>
      <c r="S126">
        <v>2</v>
      </c>
      <c r="T126">
        <v>122</v>
      </c>
      <c r="U126">
        <v>123</v>
      </c>
      <c r="V126">
        <v>86</v>
      </c>
      <c r="W126">
        <v>1</v>
      </c>
      <c r="X126">
        <v>120</v>
      </c>
      <c r="Y126">
        <v>123</v>
      </c>
      <c r="Z126">
        <v>87</v>
      </c>
      <c r="AA126">
        <v>5</v>
      </c>
      <c r="AB126">
        <v>136</v>
      </c>
      <c r="AC126">
        <v>123</v>
      </c>
      <c r="AD126">
        <v>128</v>
      </c>
      <c r="AE126">
        <v>5</v>
      </c>
      <c r="AF126">
        <v>152</v>
      </c>
      <c r="AG126">
        <v>123</v>
      </c>
      <c r="AH126">
        <v>76</v>
      </c>
      <c r="AI126">
        <v>18</v>
      </c>
      <c r="AJ126">
        <v>110</v>
      </c>
      <c r="AK126">
        <v>123</v>
      </c>
      <c r="AL126">
        <v>98</v>
      </c>
      <c r="AM126">
        <v>5</v>
      </c>
      <c r="AN126">
        <v>124</v>
      </c>
    </row>
    <row r="127" spans="1:40" x14ac:dyDescent="0.25">
      <c r="A127">
        <v>124</v>
      </c>
      <c r="B127">
        <v>139</v>
      </c>
      <c r="C127">
        <v>7</v>
      </c>
      <c r="D127">
        <v>133</v>
      </c>
      <c r="E127">
        <v>124</v>
      </c>
      <c r="F127">
        <v>142</v>
      </c>
      <c r="G127">
        <v>2</v>
      </c>
      <c r="H127">
        <v>153</v>
      </c>
      <c r="I127">
        <v>124</v>
      </c>
      <c r="J127">
        <v>127</v>
      </c>
      <c r="K127">
        <v>7</v>
      </c>
      <c r="L127">
        <v>164</v>
      </c>
      <c r="M127">
        <v>124</v>
      </c>
      <c r="N127">
        <v>76</v>
      </c>
      <c r="O127">
        <v>5</v>
      </c>
      <c r="P127">
        <v>98</v>
      </c>
      <c r="Q127">
        <v>124</v>
      </c>
      <c r="R127">
        <v>126</v>
      </c>
      <c r="S127">
        <v>2</v>
      </c>
      <c r="T127">
        <v>123</v>
      </c>
      <c r="U127">
        <v>124</v>
      </c>
      <c r="V127">
        <v>85</v>
      </c>
      <c r="W127">
        <v>1</v>
      </c>
      <c r="X127">
        <v>122</v>
      </c>
      <c r="Y127">
        <v>124</v>
      </c>
      <c r="Z127">
        <v>87</v>
      </c>
      <c r="AA127">
        <v>5</v>
      </c>
      <c r="AB127">
        <v>137</v>
      </c>
      <c r="AC127">
        <v>124</v>
      </c>
      <c r="AD127">
        <v>129</v>
      </c>
      <c r="AE127">
        <v>5</v>
      </c>
      <c r="AF127">
        <v>154</v>
      </c>
      <c r="AG127">
        <v>124</v>
      </c>
      <c r="AH127">
        <v>77</v>
      </c>
      <c r="AI127">
        <v>18</v>
      </c>
      <c r="AJ127">
        <v>111</v>
      </c>
      <c r="AK127">
        <v>124</v>
      </c>
      <c r="AL127">
        <v>99</v>
      </c>
      <c r="AM127">
        <v>5</v>
      </c>
      <c r="AN127">
        <v>125</v>
      </c>
    </row>
    <row r="128" spans="1:40" x14ac:dyDescent="0.25">
      <c r="A128">
        <v>125</v>
      </c>
      <c r="B128">
        <v>136</v>
      </c>
      <c r="C128">
        <v>7</v>
      </c>
      <c r="D128">
        <v>139</v>
      </c>
      <c r="E128">
        <v>125</v>
      </c>
      <c r="F128">
        <v>141</v>
      </c>
      <c r="G128">
        <v>2</v>
      </c>
      <c r="H128">
        <v>156</v>
      </c>
      <c r="I128">
        <v>125</v>
      </c>
      <c r="J128">
        <v>128</v>
      </c>
      <c r="K128">
        <v>7</v>
      </c>
      <c r="L128">
        <v>167</v>
      </c>
      <c r="M128">
        <v>125</v>
      </c>
      <c r="N128">
        <v>77</v>
      </c>
      <c r="O128">
        <v>5</v>
      </c>
      <c r="P128">
        <v>98</v>
      </c>
      <c r="Q128">
        <v>125</v>
      </c>
      <c r="R128">
        <v>126</v>
      </c>
      <c r="S128">
        <v>2</v>
      </c>
      <c r="T128">
        <v>126</v>
      </c>
      <c r="U128">
        <v>125</v>
      </c>
      <c r="V128">
        <v>87</v>
      </c>
      <c r="W128">
        <v>1</v>
      </c>
      <c r="X128">
        <v>122</v>
      </c>
      <c r="Y128">
        <v>125</v>
      </c>
      <c r="Z128">
        <v>86</v>
      </c>
      <c r="AA128">
        <v>5</v>
      </c>
      <c r="AB128">
        <v>139</v>
      </c>
      <c r="AC128">
        <v>125</v>
      </c>
      <c r="AD128">
        <v>131</v>
      </c>
      <c r="AE128">
        <v>5</v>
      </c>
      <c r="AF128">
        <v>156</v>
      </c>
      <c r="AG128">
        <v>125</v>
      </c>
      <c r="AH128">
        <v>78</v>
      </c>
      <c r="AI128">
        <v>18</v>
      </c>
      <c r="AJ128">
        <v>111</v>
      </c>
      <c r="AK128">
        <v>125</v>
      </c>
      <c r="AL128">
        <v>102</v>
      </c>
      <c r="AM128">
        <v>5</v>
      </c>
      <c r="AN128">
        <v>126</v>
      </c>
    </row>
    <row r="129" spans="1:40" x14ac:dyDescent="0.25">
      <c r="A129">
        <v>126</v>
      </c>
      <c r="B129">
        <v>138</v>
      </c>
      <c r="C129">
        <v>7</v>
      </c>
      <c r="D129">
        <v>140</v>
      </c>
      <c r="E129">
        <v>126</v>
      </c>
      <c r="F129">
        <v>135</v>
      </c>
      <c r="G129">
        <v>2</v>
      </c>
      <c r="H129">
        <v>163</v>
      </c>
      <c r="I129">
        <v>126</v>
      </c>
      <c r="J129">
        <v>131</v>
      </c>
      <c r="K129">
        <v>7</v>
      </c>
      <c r="L129">
        <v>168</v>
      </c>
      <c r="M129">
        <v>126</v>
      </c>
      <c r="N129">
        <v>77</v>
      </c>
      <c r="O129">
        <v>5</v>
      </c>
      <c r="P129">
        <v>98</v>
      </c>
      <c r="Q129">
        <v>126</v>
      </c>
      <c r="R129">
        <v>124</v>
      </c>
      <c r="S129">
        <v>2</v>
      </c>
      <c r="T129">
        <v>129</v>
      </c>
      <c r="U129">
        <v>126</v>
      </c>
      <c r="V129">
        <v>85</v>
      </c>
      <c r="W129">
        <v>1</v>
      </c>
      <c r="X129">
        <v>125</v>
      </c>
      <c r="Y129">
        <v>126</v>
      </c>
      <c r="Z129">
        <v>87</v>
      </c>
      <c r="AA129">
        <v>5</v>
      </c>
      <c r="AB129">
        <v>139</v>
      </c>
      <c r="AC129">
        <v>126</v>
      </c>
      <c r="AD129">
        <v>131</v>
      </c>
      <c r="AE129">
        <v>5</v>
      </c>
      <c r="AF129">
        <v>157</v>
      </c>
      <c r="AG129">
        <v>126</v>
      </c>
      <c r="AH129">
        <v>81</v>
      </c>
      <c r="AI129">
        <v>18</v>
      </c>
      <c r="AJ129">
        <v>111</v>
      </c>
      <c r="AK129">
        <v>126</v>
      </c>
      <c r="AL129">
        <v>103</v>
      </c>
      <c r="AM129">
        <v>5</v>
      </c>
      <c r="AN129">
        <v>127</v>
      </c>
    </row>
    <row r="130" spans="1:40" x14ac:dyDescent="0.25">
      <c r="A130">
        <v>127</v>
      </c>
      <c r="B130">
        <v>139</v>
      </c>
      <c r="C130">
        <v>7</v>
      </c>
      <c r="D130">
        <v>140</v>
      </c>
      <c r="E130">
        <v>127</v>
      </c>
      <c r="F130">
        <v>140</v>
      </c>
      <c r="G130">
        <v>2</v>
      </c>
      <c r="H130">
        <v>163</v>
      </c>
      <c r="I130">
        <v>127</v>
      </c>
      <c r="J130">
        <v>136</v>
      </c>
      <c r="K130">
        <v>7</v>
      </c>
      <c r="L130">
        <v>168</v>
      </c>
      <c r="M130">
        <v>127</v>
      </c>
      <c r="N130">
        <v>77</v>
      </c>
      <c r="O130">
        <v>5</v>
      </c>
      <c r="P130">
        <v>100</v>
      </c>
      <c r="Q130">
        <v>127</v>
      </c>
      <c r="R130">
        <v>126</v>
      </c>
      <c r="S130">
        <v>2</v>
      </c>
      <c r="T130">
        <v>131</v>
      </c>
      <c r="U130">
        <v>127</v>
      </c>
      <c r="V130">
        <v>83</v>
      </c>
      <c r="W130">
        <v>1</v>
      </c>
      <c r="X130">
        <v>127</v>
      </c>
      <c r="Y130">
        <v>127</v>
      </c>
      <c r="Z130">
        <v>88</v>
      </c>
      <c r="AA130">
        <v>5</v>
      </c>
      <c r="AB130">
        <v>141</v>
      </c>
      <c r="AC130">
        <v>127</v>
      </c>
      <c r="AD130">
        <v>130</v>
      </c>
      <c r="AE130">
        <v>5</v>
      </c>
      <c r="AF130">
        <v>160</v>
      </c>
      <c r="AG130">
        <v>127</v>
      </c>
      <c r="AH130">
        <v>82</v>
      </c>
      <c r="AI130">
        <v>18</v>
      </c>
      <c r="AJ130">
        <v>111</v>
      </c>
      <c r="AK130">
        <v>127</v>
      </c>
      <c r="AL130">
        <v>106</v>
      </c>
      <c r="AM130">
        <v>5</v>
      </c>
      <c r="AN130">
        <v>128</v>
      </c>
    </row>
    <row r="131" spans="1:40" x14ac:dyDescent="0.25">
      <c r="A131">
        <v>128</v>
      </c>
      <c r="B131">
        <v>140</v>
      </c>
      <c r="C131">
        <v>7</v>
      </c>
      <c r="D131">
        <v>142</v>
      </c>
      <c r="E131">
        <v>128</v>
      </c>
      <c r="F131">
        <v>140</v>
      </c>
      <c r="G131">
        <v>2</v>
      </c>
      <c r="H131">
        <v>165</v>
      </c>
      <c r="I131">
        <v>128</v>
      </c>
      <c r="J131">
        <v>131</v>
      </c>
      <c r="K131">
        <v>7</v>
      </c>
      <c r="L131">
        <v>174</v>
      </c>
      <c r="M131">
        <v>128</v>
      </c>
      <c r="N131">
        <v>75</v>
      </c>
      <c r="O131">
        <v>5</v>
      </c>
      <c r="P131">
        <v>103</v>
      </c>
      <c r="Q131">
        <v>128</v>
      </c>
      <c r="R131">
        <v>126</v>
      </c>
      <c r="S131">
        <v>2</v>
      </c>
      <c r="T131">
        <v>134</v>
      </c>
      <c r="U131">
        <v>128</v>
      </c>
      <c r="V131">
        <v>82</v>
      </c>
      <c r="W131">
        <v>1</v>
      </c>
      <c r="X131">
        <v>128</v>
      </c>
      <c r="Y131">
        <v>128</v>
      </c>
      <c r="Z131">
        <v>87</v>
      </c>
      <c r="AA131">
        <v>5</v>
      </c>
      <c r="AB131">
        <v>144</v>
      </c>
      <c r="AC131">
        <v>128</v>
      </c>
      <c r="AD131">
        <v>131</v>
      </c>
      <c r="AE131">
        <v>5</v>
      </c>
      <c r="AF131">
        <v>161</v>
      </c>
      <c r="AG131">
        <v>128</v>
      </c>
      <c r="AH131">
        <v>81</v>
      </c>
      <c r="AI131">
        <v>18</v>
      </c>
      <c r="AJ131">
        <v>112</v>
      </c>
      <c r="AK131">
        <v>128</v>
      </c>
      <c r="AL131">
        <v>109</v>
      </c>
      <c r="AM131">
        <v>5</v>
      </c>
      <c r="AN131">
        <v>129</v>
      </c>
    </row>
    <row r="132" spans="1:40" x14ac:dyDescent="0.25">
      <c r="A132">
        <v>129</v>
      </c>
      <c r="B132">
        <v>142</v>
      </c>
      <c r="C132">
        <v>7</v>
      </c>
      <c r="D132">
        <v>142</v>
      </c>
      <c r="E132">
        <v>129</v>
      </c>
      <c r="F132">
        <v>139</v>
      </c>
      <c r="G132">
        <v>2</v>
      </c>
      <c r="H132">
        <v>168</v>
      </c>
      <c r="I132">
        <v>129</v>
      </c>
      <c r="J132">
        <v>132</v>
      </c>
      <c r="K132">
        <v>7</v>
      </c>
      <c r="L132">
        <v>177</v>
      </c>
      <c r="M132">
        <v>129</v>
      </c>
      <c r="N132">
        <v>74</v>
      </c>
      <c r="O132">
        <v>5</v>
      </c>
      <c r="P132">
        <v>106</v>
      </c>
      <c r="Q132">
        <v>129</v>
      </c>
      <c r="R132">
        <v>129</v>
      </c>
      <c r="S132">
        <v>2</v>
      </c>
      <c r="T132">
        <v>135</v>
      </c>
      <c r="U132">
        <v>129</v>
      </c>
      <c r="V132">
        <v>82</v>
      </c>
      <c r="W132">
        <v>1</v>
      </c>
      <c r="X132">
        <v>130</v>
      </c>
      <c r="Y132">
        <v>129</v>
      </c>
      <c r="Z132">
        <v>90</v>
      </c>
      <c r="AA132">
        <v>5</v>
      </c>
      <c r="AB132">
        <v>145</v>
      </c>
      <c r="AC132">
        <v>129</v>
      </c>
      <c r="AD132">
        <v>129</v>
      </c>
      <c r="AE132">
        <v>5</v>
      </c>
      <c r="AF132">
        <v>164</v>
      </c>
      <c r="AG132">
        <v>129</v>
      </c>
      <c r="AH132">
        <v>82</v>
      </c>
      <c r="AI132">
        <v>18</v>
      </c>
      <c r="AJ132">
        <v>112</v>
      </c>
      <c r="AK132">
        <v>129</v>
      </c>
      <c r="AL132">
        <v>109</v>
      </c>
      <c r="AM132">
        <v>5</v>
      </c>
      <c r="AN132">
        <v>129</v>
      </c>
    </row>
    <row r="133" spans="1:40" x14ac:dyDescent="0.25">
      <c r="A133">
        <v>130</v>
      </c>
      <c r="B133">
        <v>141</v>
      </c>
      <c r="C133">
        <v>7</v>
      </c>
      <c r="D133">
        <v>146</v>
      </c>
      <c r="E133">
        <v>130</v>
      </c>
      <c r="F133">
        <v>138</v>
      </c>
      <c r="G133">
        <v>2</v>
      </c>
      <c r="H133">
        <v>172</v>
      </c>
      <c r="I133">
        <v>130</v>
      </c>
      <c r="J133">
        <v>132</v>
      </c>
      <c r="K133">
        <v>7</v>
      </c>
      <c r="L133">
        <v>178</v>
      </c>
      <c r="M133">
        <v>130</v>
      </c>
      <c r="N133">
        <v>77</v>
      </c>
      <c r="O133">
        <v>5</v>
      </c>
      <c r="P133">
        <v>106</v>
      </c>
      <c r="Q133">
        <v>130</v>
      </c>
      <c r="R133">
        <v>132</v>
      </c>
      <c r="S133">
        <v>2</v>
      </c>
      <c r="T133">
        <v>135</v>
      </c>
      <c r="U133">
        <v>130</v>
      </c>
      <c r="V133">
        <v>83</v>
      </c>
      <c r="W133">
        <v>1</v>
      </c>
      <c r="X133">
        <v>130</v>
      </c>
      <c r="Y133">
        <v>130</v>
      </c>
      <c r="Z133">
        <v>86</v>
      </c>
      <c r="AA133">
        <v>5</v>
      </c>
      <c r="AB133">
        <v>150</v>
      </c>
      <c r="AC133">
        <v>130</v>
      </c>
      <c r="AD133">
        <v>127</v>
      </c>
      <c r="AE133">
        <v>5</v>
      </c>
      <c r="AF133">
        <v>167</v>
      </c>
      <c r="AG133">
        <v>130</v>
      </c>
      <c r="AH133">
        <v>82</v>
      </c>
      <c r="AI133">
        <v>18</v>
      </c>
      <c r="AJ133">
        <v>114</v>
      </c>
      <c r="AK133">
        <v>130</v>
      </c>
      <c r="AL133">
        <v>113</v>
      </c>
      <c r="AM133">
        <v>5</v>
      </c>
      <c r="AN133">
        <v>129</v>
      </c>
    </row>
    <row r="134" spans="1:40" x14ac:dyDescent="0.25">
      <c r="A134">
        <v>131</v>
      </c>
      <c r="B134">
        <v>142</v>
      </c>
      <c r="C134">
        <v>7</v>
      </c>
      <c r="D134">
        <v>147</v>
      </c>
      <c r="E134">
        <v>131</v>
      </c>
      <c r="F134">
        <v>142</v>
      </c>
      <c r="G134">
        <v>2</v>
      </c>
      <c r="H134">
        <v>172</v>
      </c>
      <c r="I134">
        <v>131</v>
      </c>
      <c r="J134">
        <v>129</v>
      </c>
      <c r="K134">
        <v>7</v>
      </c>
      <c r="L134">
        <v>182</v>
      </c>
      <c r="M134">
        <v>131</v>
      </c>
      <c r="N134">
        <v>78</v>
      </c>
      <c r="O134">
        <v>5</v>
      </c>
      <c r="P134">
        <v>107</v>
      </c>
      <c r="Q134">
        <v>131</v>
      </c>
      <c r="R134">
        <v>127</v>
      </c>
      <c r="S134">
        <v>2</v>
      </c>
      <c r="T134">
        <v>141</v>
      </c>
      <c r="U134">
        <v>131</v>
      </c>
      <c r="V134">
        <v>84</v>
      </c>
      <c r="W134">
        <v>1</v>
      </c>
      <c r="X134">
        <v>131</v>
      </c>
      <c r="Y134">
        <v>131</v>
      </c>
      <c r="Z134">
        <v>87</v>
      </c>
      <c r="AA134">
        <v>5</v>
      </c>
      <c r="AB134">
        <v>151</v>
      </c>
      <c r="AC134">
        <v>131</v>
      </c>
      <c r="AD134">
        <v>128</v>
      </c>
      <c r="AE134">
        <v>5</v>
      </c>
      <c r="AF134">
        <v>170</v>
      </c>
      <c r="AG134">
        <v>131</v>
      </c>
      <c r="AH134">
        <v>83</v>
      </c>
      <c r="AI134">
        <v>18</v>
      </c>
      <c r="AJ134">
        <v>114</v>
      </c>
      <c r="AK134">
        <v>131</v>
      </c>
      <c r="AL134">
        <v>113</v>
      </c>
      <c r="AM134">
        <v>5</v>
      </c>
      <c r="AN134">
        <v>129</v>
      </c>
    </row>
    <row r="135" spans="1:40" x14ac:dyDescent="0.25">
      <c r="A135">
        <v>132</v>
      </c>
      <c r="B135">
        <v>146</v>
      </c>
      <c r="C135">
        <v>7</v>
      </c>
      <c r="D135">
        <v>147</v>
      </c>
      <c r="E135">
        <v>132</v>
      </c>
      <c r="F135">
        <v>147</v>
      </c>
      <c r="G135">
        <v>2</v>
      </c>
      <c r="H135">
        <v>173</v>
      </c>
      <c r="I135">
        <v>132</v>
      </c>
      <c r="J135">
        <v>129</v>
      </c>
      <c r="K135">
        <v>7</v>
      </c>
      <c r="L135">
        <v>185</v>
      </c>
      <c r="M135">
        <v>132</v>
      </c>
      <c r="N135">
        <v>77</v>
      </c>
      <c r="O135">
        <v>5</v>
      </c>
      <c r="P135">
        <v>110</v>
      </c>
      <c r="Q135">
        <v>132</v>
      </c>
      <c r="R135">
        <v>126</v>
      </c>
      <c r="S135">
        <v>2</v>
      </c>
      <c r="T135">
        <v>144</v>
      </c>
      <c r="U135">
        <v>132</v>
      </c>
      <c r="V135">
        <v>83</v>
      </c>
      <c r="W135">
        <v>1</v>
      </c>
      <c r="X135">
        <v>133</v>
      </c>
      <c r="Y135">
        <v>132</v>
      </c>
      <c r="Z135">
        <v>89</v>
      </c>
      <c r="AA135">
        <v>5</v>
      </c>
      <c r="AB135">
        <v>151</v>
      </c>
      <c r="AC135">
        <v>132</v>
      </c>
      <c r="AD135">
        <v>129</v>
      </c>
      <c r="AE135">
        <v>5</v>
      </c>
      <c r="AF135">
        <v>171</v>
      </c>
      <c r="AG135">
        <v>132</v>
      </c>
      <c r="AH135">
        <v>83</v>
      </c>
      <c r="AI135">
        <v>18</v>
      </c>
      <c r="AJ135">
        <v>118</v>
      </c>
      <c r="AK135">
        <v>132</v>
      </c>
      <c r="AL135">
        <v>115</v>
      </c>
      <c r="AM135">
        <v>5</v>
      </c>
      <c r="AN135">
        <v>131</v>
      </c>
    </row>
    <row r="136" spans="1:40" x14ac:dyDescent="0.25">
      <c r="A136">
        <v>133</v>
      </c>
      <c r="B136">
        <v>143</v>
      </c>
      <c r="C136">
        <v>7</v>
      </c>
      <c r="D136">
        <v>153</v>
      </c>
      <c r="E136">
        <v>133</v>
      </c>
      <c r="F136">
        <v>150</v>
      </c>
      <c r="G136">
        <v>2</v>
      </c>
      <c r="H136">
        <v>175</v>
      </c>
      <c r="I136">
        <v>133</v>
      </c>
      <c r="J136">
        <v>131</v>
      </c>
      <c r="K136">
        <v>7</v>
      </c>
      <c r="L136">
        <v>187</v>
      </c>
      <c r="M136">
        <v>133</v>
      </c>
      <c r="N136">
        <v>79</v>
      </c>
      <c r="O136">
        <v>5</v>
      </c>
      <c r="P136">
        <v>110</v>
      </c>
      <c r="Q136">
        <v>133</v>
      </c>
      <c r="R136">
        <v>129</v>
      </c>
      <c r="S136">
        <v>2</v>
      </c>
      <c r="T136">
        <v>145</v>
      </c>
      <c r="U136">
        <v>133</v>
      </c>
      <c r="V136">
        <v>83</v>
      </c>
      <c r="W136">
        <v>1</v>
      </c>
      <c r="X136">
        <v>134</v>
      </c>
      <c r="Y136">
        <v>133</v>
      </c>
      <c r="Z136">
        <v>92</v>
      </c>
      <c r="AA136">
        <v>5</v>
      </c>
      <c r="AB136">
        <v>152</v>
      </c>
      <c r="AC136">
        <v>133</v>
      </c>
      <c r="AD136">
        <v>125</v>
      </c>
      <c r="AE136">
        <v>5</v>
      </c>
      <c r="AF136">
        <v>175</v>
      </c>
      <c r="AG136">
        <v>133</v>
      </c>
      <c r="AH136">
        <v>90</v>
      </c>
      <c r="AI136">
        <v>18</v>
      </c>
      <c r="AJ136">
        <v>118</v>
      </c>
      <c r="AK136">
        <v>133</v>
      </c>
      <c r="AL136">
        <v>116</v>
      </c>
      <c r="AM136">
        <v>5</v>
      </c>
      <c r="AN136">
        <v>132</v>
      </c>
    </row>
    <row r="137" spans="1:40" x14ac:dyDescent="0.25">
      <c r="A137">
        <v>134</v>
      </c>
      <c r="B137">
        <v>142</v>
      </c>
      <c r="C137">
        <v>7</v>
      </c>
      <c r="D137">
        <v>157</v>
      </c>
      <c r="E137">
        <v>134</v>
      </c>
      <c r="F137">
        <v>150</v>
      </c>
      <c r="G137">
        <v>2</v>
      </c>
      <c r="H137">
        <v>180</v>
      </c>
      <c r="I137">
        <v>134</v>
      </c>
      <c r="J137">
        <v>132</v>
      </c>
      <c r="K137">
        <v>7</v>
      </c>
      <c r="L137">
        <v>189</v>
      </c>
      <c r="M137">
        <v>134</v>
      </c>
      <c r="N137">
        <v>78</v>
      </c>
      <c r="O137">
        <v>5</v>
      </c>
      <c r="P137">
        <v>112</v>
      </c>
      <c r="Q137">
        <v>134</v>
      </c>
      <c r="R137">
        <v>130</v>
      </c>
      <c r="S137">
        <v>2</v>
      </c>
      <c r="T137">
        <v>146</v>
      </c>
      <c r="U137">
        <v>134</v>
      </c>
      <c r="V137">
        <v>83</v>
      </c>
      <c r="W137">
        <v>1</v>
      </c>
      <c r="X137">
        <v>137</v>
      </c>
      <c r="Y137">
        <v>134</v>
      </c>
      <c r="Z137">
        <v>96</v>
      </c>
      <c r="AA137">
        <v>5</v>
      </c>
      <c r="AB137">
        <v>152</v>
      </c>
      <c r="AC137">
        <v>134</v>
      </c>
      <c r="AD137">
        <v>126</v>
      </c>
      <c r="AE137">
        <v>5</v>
      </c>
      <c r="AF137">
        <v>179</v>
      </c>
      <c r="AG137">
        <v>134</v>
      </c>
      <c r="AH137">
        <v>90</v>
      </c>
      <c r="AI137">
        <v>18</v>
      </c>
      <c r="AJ137">
        <v>119</v>
      </c>
      <c r="AK137">
        <v>134</v>
      </c>
      <c r="AL137">
        <v>115</v>
      </c>
      <c r="AM137">
        <v>5</v>
      </c>
      <c r="AN137">
        <v>136</v>
      </c>
    </row>
    <row r="138" spans="1:40" x14ac:dyDescent="0.25">
      <c r="A138">
        <v>135</v>
      </c>
      <c r="B138">
        <v>143</v>
      </c>
      <c r="C138">
        <v>7</v>
      </c>
      <c r="D138">
        <v>161</v>
      </c>
      <c r="E138">
        <v>135</v>
      </c>
      <c r="F138">
        <v>156</v>
      </c>
      <c r="G138">
        <v>2</v>
      </c>
      <c r="H138">
        <v>182</v>
      </c>
      <c r="I138">
        <v>135</v>
      </c>
      <c r="J138">
        <v>135</v>
      </c>
      <c r="K138">
        <v>7</v>
      </c>
      <c r="L138">
        <v>191</v>
      </c>
      <c r="M138">
        <v>135</v>
      </c>
      <c r="N138">
        <v>80</v>
      </c>
      <c r="O138">
        <v>5</v>
      </c>
      <c r="P138">
        <v>112</v>
      </c>
      <c r="Q138">
        <v>135</v>
      </c>
      <c r="R138">
        <v>129</v>
      </c>
      <c r="S138">
        <v>2</v>
      </c>
      <c r="T138">
        <v>148</v>
      </c>
      <c r="U138">
        <v>135</v>
      </c>
      <c r="V138">
        <v>83</v>
      </c>
      <c r="W138">
        <v>1</v>
      </c>
      <c r="X138">
        <v>140</v>
      </c>
      <c r="Y138">
        <v>135</v>
      </c>
      <c r="Z138">
        <v>98</v>
      </c>
      <c r="AA138">
        <v>5</v>
      </c>
      <c r="AB138">
        <v>154</v>
      </c>
      <c r="AC138">
        <v>135</v>
      </c>
      <c r="AD138">
        <v>129</v>
      </c>
      <c r="AE138">
        <v>5</v>
      </c>
      <c r="AF138">
        <v>181</v>
      </c>
      <c r="AG138">
        <v>135</v>
      </c>
      <c r="AH138">
        <v>92</v>
      </c>
      <c r="AI138">
        <v>18</v>
      </c>
      <c r="AJ138">
        <v>119</v>
      </c>
      <c r="AK138">
        <v>135</v>
      </c>
      <c r="AL138">
        <v>116</v>
      </c>
      <c r="AM138">
        <v>5</v>
      </c>
      <c r="AN138">
        <v>137</v>
      </c>
    </row>
    <row r="139" spans="1:40" x14ac:dyDescent="0.25">
      <c r="A139">
        <v>136</v>
      </c>
      <c r="B139">
        <v>148</v>
      </c>
      <c r="C139">
        <v>7</v>
      </c>
      <c r="D139">
        <v>162</v>
      </c>
      <c r="E139">
        <v>136</v>
      </c>
      <c r="F139">
        <v>157</v>
      </c>
      <c r="G139">
        <v>2</v>
      </c>
      <c r="H139">
        <v>183</v>
      </c>
      <c r="I139">
        <v>136</v>
      </c>
      <c r="J139">
        <v>138</v>
      </c>
      <c r="K139">
        <v>7</v>
      </c>
      <c r="L139">
        <v>192</v>
      </c>
      <c r="M139">
        <v>136</v>
      </c>
      <c r="N139">
        <v>82</v>
      </c>
      <c r="O139">
        <v>5</v>
      </c>
      <c r="P139">
        <v>113</v>
      </c>
      <c r="Q139">
        <v>136</v>
      </c>
      <c r="R139">
        <v>132</v>
      </c>
      <c r="S139">
        <v>2</v>
      </c>
      <c r="T139">
        <v>149</v>
      </c>
      <c r="U139">
        <v>136</v>
      </c>
      <c r="V139">
        <v>79</v>
      </c>
      <c r="W139">
        <v>1</v>
      </c>
      <c r="X139">
        <v>145</v>
      </c>
      <c r="Y139">
        <v>136</v>
      </c>
      <c r="Z139">
        <v>101</v>
      </c>
      <c r="AA139">
        <v>5</v>
      </c>
      <c r="AB139">
        <v>155</v>
      </c>
      <c r="AC139">
        <v>136</v>
      </c>
      <c r="AD139">
        <v>129</v>
      </c>
      <c r="AE139">
        <v>5</v>
      </c>
      <c r="AF139">
        <v>184</v>
      </c>
      <c r="AG139">
        <v>136</v>
      </c>
      <c r="AH139">
        <v>93</v>
      </c>
      <c r="AI139">
        <v>18</v>
      </c>
      <c r="AJ139">
        <v>120</v>
      </c>
      <c r="AK139">
        <v>136</v>
      </c>
      <c r="AL139">
        <v>117</v>
      </c>
      <c r="AM139">
        <v>5</v>
      </c>
      <c r="AN139">
        <v>137</v>
      </c>
    </row>
    <row r="140" spans="1:40" x14ac:dyDescent="0.25">
      <c r="A140">
        <v>137</v>
      </c>
      <c r="B140">
        <v>147</v>
      </c>
      <c r="C140">
        <v>7</v>
      </c>
      <c r="D140">
        <v>164</v>
      </c>
      <c r="E140">
        <v>137</v>
      </c>
      <c r="F140">
        <v>157</v>
      </c>
      <c r="G140">
        <v>2</v>
      </c>
      <c r="H140">
        <v>184</v>
      </c>
      <c r="I140">
        <v>137</v>
      </c>
      <c r="J140">
        <v>137</v>
      </c>
      <c r="K140">
        <v>7</v>
      </c>
      <c r="L140">
        <v>194</v>
      </c>
      <c r="M140">
        <v>137</v>
      </c>
      <c r="N140">
        <v>81</v>
      </c>
      <c r="O140">
        <v>5</v>
      </c>
      <c r="P140">
        <v>115</v>
      </c>
      <c r="Q140">
        <v>137</v>
      </c>
      <c r="R140">
        <v>137</v>
      </c>
      <c r="S140">
        <v>2</v>
      </c>
      <c r="T140">
        <v>150</v>
      </c>
      <c r="U140">
        <v>137</v>
      </c>
      <c r="V140">
        <v>79</v>
      </c>
      <c r="W140">
        <v>1</v>
      </c>
      <c r="X140">
        <v>146</v>
      </c>
      <c r="Y140">
        <v>137</v>
      </c>
      <c r="Z140">
        <v>100</v>
      </c>
      <c r="AA140">
        <v>5</v>
      </c>
      <c r="AB140">
        <v>156</v>
      </c>
      <c r="AC140">
        <v>137</v>
      </c>
      <c r="AD140">
        <v>129</v>
      </c>
      <c r="AE140">
        <v>5</v>
      </c>
      <c r="AF140">
        <v>186</v>
      </c>
      <c r="AG140">
        <v>137</v>
      </c>
      <c r="AH140">
        <v>95</v>
      </c>
      <c r="AI140">
        <v>18</v>
      </c>
      <c r="AJ140">
        <v>120</v>
      </c>
      <c r="AK140">
        <v>137</v>
      </c>
      <c r="AL140">
        <v>120</v>
      </c>
      <c r="AM140">
        <v>5</v>
      </c>
      <c r="AN140">
        <v>138</v>
      </c>
    </row>
    <row r="141" spans="1:40" x14ac:dyDescent="0.25">
      <c r="A141">
        <v>138</v>
      </c>
      <c r="B141">
        <v>146</v>
      </c>
      <c r="C141">
        <v>7</v>
      </c>
      <c r="D141">
        <v>167</v>
      </c>
      <c r="E141">
        <v>138</v>
      </c>
      <c r="F141">
        <v>155</v>
      </c>
      <c r="G141">
        <v>2</v>
      </c>
      <c r="H141">
        <v>187</v>
      </c>
      <c r="I141">
        <v>138</v>
      </c>
      <c r="J141">
        <v>133</v>
      </c>
      <c r="K141">
        <v>7</v>
      </c>
      <c r="L141">
        <v>200</v>
      </c>
      <c r="M141">
        <v>138</v>
      </c>
      <c r="N141">
        <v>83</v>
      </c>
      <c r="O141">
        <v>5</v>
      </c>
      <c r="P141">
        <v>115</v>
      </c>
      <c r="Q141">
        <v>138</v>
      </c>
      <c r="R141">
        <v>138</v>
      </c>
      <c r="S141">
        <v>2</v>
      </c>
      <c r="T141">
        <v>152</v>
      </c>
      <c r="U141">
        <v>138</v>
      </c>
      <c r="V141">
        <v>80</v>
      </c>
      <c r="W141">
        <v>1</v>
      </c>
      <c r="X141">
        <v>148</v>
      </c>
      <c r="Y141">
        <v>138</v>
      </c>
      <c r="Z141">
        <v>103</v>
      </c>
      <c r="AA141">
        <v>5</v>
      </c>
      <c r="AB141">
        <v>156</v>
      </c>
      <c r="AC141">
        <v>138</v>
      </c>
      <c r="AD141">
        <v>132</v>
      </c>
      <c r="AE141">
        <v>5</v>
      </c>
      <c r="AF141">
        <v>188</v>
      </c>
      <c r="AG141">
        <v>138</v>
      </c>
      <c r="AH141">
        <v>95</v>
      </c>
      <c r="AI141">
        <v>18</v>
      </c>
      <c r="AJ141">
        <v>121</v>
      </c>
      <c r="AK141">
        <v>138</v>
      </c>
      <c r="AL141">
        <v>119</v>
      </c>
      <c r="AM141">
        <v>5</v>
      </c>
      <c r="AN141">
        <v>141</v>
      </c>
    </row>
    <row r="142" spans="1:40" x14ac:dyDescent="0.25">
      <c r="A142">
        <v>139</v>
      </c>
      <c r="B142">
        <v>147</v>
      </c>
      <c r="C142">
        <v>7</v>
      </c>
      <c r="D142">
        <v>168</v>
      </c>
      <c r="E142">
        <v>139</v>
      </c>
      <c r="F142">
        <v>160</v>
      </c>
      <c r="G142">
        <v>2</v>
      </c>
      <c r="H142">
        <v>191</v>
      </c>
      <c r="I142">
        <v>139</v>
      </c>
      <c r="J142">
        <v>135</v>
      </c>
      <c r="K142">
        <v>7</v>
      </c>
      <c r="L142">
        <v>203</v>
      </c>
      <c r="M142">
        <v>139</v>
      </c>
      <c r="N142">
        <v>85</v>
      </c>
      <c r="O142">
        <v>5</v>
      </c>
      <c r="P142">
        <v>115</v>
      </c>
      <c r="Q142">
        <v>139</v>
      </c>
      <c r="R142">
        <v>141</v>
      </c>
      <c r="S142">
        <v>2</v>
      </c>
      <c r="T142">
        <v>153</v>
      </c>
      <c r="U142">
        <v>139</v>
      </c>
      <c r="V142">
        <v>81</v>
      </c>
      <c r="W142">
        <v>1</v>
      </c>
      <c r="X142">
        <v>148</v>
      </c>
      <c r="Y142">
        <v>139</v>
      </c>
      <c r="Z142">
        <v>103</v>
      </c>
      <c r="AA142">
        <v>5</v>
      </c>
      <c r="AB142">
        <v>157</v>
      </c>
      <c r="AC142">
        <v>139</v>
      </c>
      <c r="AD142">
        <v>136</v>
      </c>
      <c r="AE142">
        <v>5</v>
      </c>
      <c r="AF142">
        <v>188</v>
      </c>
      <c r="AG142">
        <v>139</v>
      </c>
      <c r="AH142">
        <v>95</v>
      </c>
      <c r="AI142">
        <v>19</v>
      </c>
      <c r="AJ142">
        <v>121</v>
      </c>
      <c r="AK142">
        <v>139</v>
      </c>
      <c r="AL142">
        <v>118</v>
      </c>
      <c r="AM142">
        <v>5</v>
      </c>
      <c r="AN142">
        <v>143</v>
      </c>
    </row>
    <row r="143" spans="1:40" x14ac:dyDescent="0.25">
      <c r="A143">
        <v>140</v>
      </c>
      <c r="B143">
        <v>148</v>
      </c>
      <c r="C143">
        <v>7</v>
      </c>
      <c r="D143">
        <v>172</v>
      </c>
      <c r="E143">
        <v>140</v>
      </c>
      <c r="F143">
        <v>159</v>
      </c>
      <c r="G143">
        <v>2</v>
      </c>
      <c r="H143">
        <v>195</v>
      </c>
      <c r="I143">
        <v>140</v>
      </c>
      <c r="J143">
        <v>135</v>
      </c>
      <c r="K143">
        <v>7</v>
      </c>
      <c r="L143">
        <v>205</v>
      </c>
      <c r="M143">
        <v>140</v>
      </c>
      <c r="N143">
        <v>84</v>
      </c>
      <c r="O143">
        <v>6</v>
      </c>
      <c r="P143">
        <v>116</v>
      </c>
      <c r="Q143">
        <v>140</v>
      </c>
      <c r="R143">
        <v>143</v>
      </c>
      <c r="S143">
        <v>2</v>
      </c>
      <c r="T143">
        <v>154</v>
      </c>
      <c r="U143">
        <v>140</v>
      </c>
      <c r="V143">
        <v>81</v>
      </c>
      <c r="W143">
        <v>1</v>
      </c>
      <c r="X143">
        <v>148</v>
      </c>
      <c r="Y143">
        <v>140</v>
      </c>
      <c r="Z143">
        <v>104</v>
      </c>
      <c r="AA143">
        <v>5</v>
      </c>
      <c r="AB143">
        <v>160</v>
      </c>
      <c r="AC143">
        <v>140</v>
      </c>
      <c r="AD143">
        <v>141</v>
      </c>
      <c r="AE143">
        <v>6</v>
      </c>
      <c r="AF143">
        <v>188</v>
      </c>
      <c r="AG143">
        <v>140</v>
      </c>
      <c r="AH143">
        <v>96</v>
      </c>
      <c r="AI143">
        <v>19</v>
      </c>
      <c r="AJ143">
        <v>121</v>
      </c>
      <c r="AK143">
        <v>140</v>
      </c>
      <c r="AL143">
        <v>120</v>
      </c>
      <c r="AM143">
        <v>5</v>
      </c>
      <c r="AN143">
        <v>145</v>
      </c>
    </row>
    <row r="144" spans="1:40" x14ac:dyDescent="0.25">
      <c r="A144">
        <v>141</v>
      </c>
      <c r="B144">
        <v>145</v>
      </c>
      <c r="C144">
        <v>7</v>
      </c>
      <c r="D144">
        <v>175</v>
      </c>
      <c r="E144">
        <v>141</v>
      </c>
      <c r="F144">
        <v>159</v>
      </c>
      <c r="G144">
        <v>2</v>
      </c>
      <c r="H144">
        <v>196</v>
      </c>
      <c r="I144">
        <v>141</v>
      </c>
      <c r="J144">
        <v>140</v>
      </c>
      <c r="K144">
        <v>7</v>
      </c>
      <c r="L144">
        <v>205</v>
      </c>
      <c r="M144">
        <v>141</v>
      </c>
      <c r="N144">
        <v>81</v>
      </c>
      <c r="O144">
        <v>7</v>
      </c>
      <c r="P144">
        <v>118</v>
      </c>
      <c r="Q144">
        <v>141</v>
      </c>
      <c r="R144">
        <v>145</v>
      </c>
      <c r="S144">
        <v>2</v>
      </c>
      <c r="T144">
        <v>156</v>
      </c>
      <c r="U144">
        <v>141</v>
      </c>
      <c r="V144">
        <v>82</v>
      </c>
      <c r="W144">
        <v>1</v>
      </c>
      <c r="X144">
        <v>150</v>
      </c>
      <c r="Y144">
        <v>141</v>
      </c>
      <c r="Z144">
        <v>103</v>
      </c>
      <c r="AA144">
        <v>5</v>
      </c>
      <c r="AB144">
        <v>162</v>
      </c>
      <c r="AC144">
        <v>141</v>
      </c>
      <c r="AD144">
        <v>142</v>
      </c>
      <c r="AE144">
        <v>6</v>
      </c>
      <c r="AF144">
        <v>189</v>
      </c>
      <c r="AG144">
        <v>141</v>
      </c>
      <c r="AH144">
        <v>97</v>
      </c>
      <c r="AI144">
        <v>19</v>
      </c>
      <c r="AJ144">
        <v>123</v>
      </c>
      <c r="AK144">
        <v>141</v>
      </c>
      <c r="AL144">
        <v>121</v>
      </c>
      <c r="AM144">
        <v>5</v>
      </c>
      <c r="AN144">
        <v>145</v>
      </c>
    </row>
    <row r="145" spans="1:40" x14ac:dyDescent="0.25">
      <c r="A145">
        <v>142</v>
      </c>
      <c r="B145">
        <v>145</v>
      </c>
      <c r="C145">
        <v>7</v>
      </c>
      <c r="D145">
        <v>176</v>
      </c>
      <c r="E145">
        <v>142</v>
      </c>
      <c r="F145">
        <v>162</v>
      </c>
      <c r="G145">
        <v>2</v>
      </c>
      <c r="H145">
        <v>197</v>
      </c>
      <c r="I145">
        <v>142</v>
      </c>
      <c r="J145">
        <v>140</v>
      </c>
      <c r="K145">
        <v>7</v>
      </c>
      <c r="L145">
        <v>205</v>
      </c>
      <c r="M145">
        <v>142</v>
      </c>
      <c r="N145">
        <v>83</v>
      </c>
      <c r="O145">
        <v>7</v>
      </c>
      <c r="P145">
        <v>118</v>
      </c>
      <c r="Q145">
        <v>142</v>
      </c>
      <c r="R145">
        <v>146</v>
      </c>
      <c r="S145">
        <v>2</v>
      </c>
      <c r="T145">
        <v>158</v>
      </c>
      <c r="U145">
        <v>142</v>
      </c>
      <c r="V145">
        <v>83</v>
      </c>
      <c r="W145">
        <v>1</v>
      </c>
      <c r="X145">
        <v>152</v>
      </c>
      <c r="Y145">
        <v>142</v>
      </c>
      <c r="Z145">
        <v>104</v>
      </c>
      <c r="AA145">
        <v>5</v>
      </c>
      <c r="AB145">
        <v>163</v>
      </c>
      <c r="AC145">
        <v>142</v>
      </c>
      <c r="AD145">
        <v>138</v>
      </c>
      <c r="AE145">
        <v>6</v>
      </c>
      <c r="AF145">
        <v>194</v>
      </c>
      <c r="AG145">
        <v>142</v>
      </c>
      <c r="AH145">
        <v>94</v>
      </c>
      <c r="AI145">
        <v>19</v>
      </c>
      <c r="AJ145">
        <v>127</v>
      </c>
      <c r="AK145">
        <v>142</v>
      </c>
      <c r="AL145">
        <v>122</v>
      </c>
      <c r="AM145">
        <v>5</v>
      </c>
      <c r="AN145">
        <v>146</v>
      </c>
    </row>
    <row r="146" spans="1:40" x14ac:dyDescent="0.25">
      <c r="A146">
        <v>143</v>
      </c>
      <c r="B146">
        <v>147</v>
      </c>
      <c r="C146">
        <v>7</v>
      </c>
      <c r="D146">
        <v>178</v>
      </c>
      <c r="E146">
        <v>143</v>
      </c>
      <c r="F146">
        <v>163</v>
      </c>
      <c r="G146">
        <v>2</v>
      </c>
      <c r="H146">
        <v>199</v>
      </c>
      <c r="I146">
        <v>143</v>
      </c>
      <c r="J146">
        <v>141</v>
      </c>
      <c r="K146">
        <v>7</v>
      </c>
      <c r="L146">
        <v>207</v>
      </c>
      <c r="M146">
        <v>143</v>
      </c>
      <c r="N146">
        <v>82</v>
      </c>
      <c r="O146">
        <v>7</v>
      </c>
      <c r="P146">
        <v>119</v>
      </c>
      <c r="Q146">
        <v>143</v>
      </c>
      <c r="R146">
        <v>146</v>
      </c>
      <c r="S146">
        <v>2</v>
      </c>
      <c r="T146">
        <v>162</v>
      </c>
      <c r="U146">
        <v>143</v>
      </c>
      <c r="V146">
        <v>83</v>
      </c>
      <c r="W146">
        <v>1</v>
      </c>
      <c r="X146">
        <v>152</v>
      </c>
      <c r="Y146">
        <v>143</v>
      </c>
      <c r="Z146">
        <v>108</v>
      </c>
      <c r="AA146">
        <v>5</v>
      </c>
      <c r="AB146">
        <v>164</v>
      </c>
      <c r="AC146">
        <v>143</v>
      </c>
      <c r="AD146">
        <v>137</v>
      </c>
      <c r="AE146">
        <v>6</v>
      </c>
      <c r="AF146">
        <v>195</v>
      </c>
      <c r="AG146">
        <v>143</v>
      </c>
      <c r="AH146">
        <v>94</v>
      </c>
      <c r="AI146">
        <v>19</v>
      </c>
      <c r="AJ146">
        <v>130</v>
      </c>
      <c r="AK146">
        <v>143</v>
      </c>
      <c r="AL146">
        <v>126</v>
      </c>
      <c r="AM146">
        <v>5</v>
      </c>
      <c r="AN146">
        <v>147</v>
      </c>
    </row>
    <row r="147" spans="1:40" x14ac:dyDescent="0.25">
      <c r="A147">
        <v>144</v>
      </c>
      <c r="B147">
        <v>150</v>
      </c>
      <c r="C147">
        <v>7</v>
      </c>
      <c r="D147">
        <v>179</v>
      </c>
      <c r="E147">
        <v>144</v>
      </c>
      <c r="F147">
        <v>168</v>
      </c>
      <c r="G147">
        <v>2</v>
      </c>
      <c r="H147">
        <v>199</v>
      </c>
      <c r="I147">
        <v>144</v>
      </c>
      <c r="J147">
        <v>140</v>
      </c>
      <c r="K147">
        <v>7</v>
      </c>
      <c r="L147">
        <v>211</v>
      </c>
      <c r="M147">
        <v>144</v>
      </c>
      <c r="N147">
        <v>84</v>
      </c>
      <c r="O147">
        <v>7</v>
      </c>
      <c r="P147">
        <v>120</v>
      </c>
      <c r="Q147">
        <v>144</v>
      </c>
      <c r="R147">
        <v>143</v>
      </c>
      <c r="S147">
        <v>2</v>
      </c>
      <c r="T147">
        <v>166</v>
      </c>
      <c r="U147">
        <v>144</v>
      </c>
      <c r="V147">
        <v>85</v>
      </c>
      <c r="W147">
        <v>1</v>
      </c>
      <c r="X147">
        <v>154</v>
      </c>
      <c r="Y147">
        <v>144</v>
      </c>
      <c r="Z147">
        <v>109</v>
      </c>
      <c r="AA147">
        <v>5</v>
      </c>
      <c r="AB147">
        <v>164</v>
      </c>
      <c r="AC147">
        <v>144</v>
      </c>
      <c r="AD147">
        <v>140</v>
      </c>
      <c r="AE147">
        <v>6</v>
      </c>
      <c r="AF147">
        <v>195</v>
      </c>
      <c r="AG147">
        <v>144</v>
      </c>
      <c r="AH147">
        <v>94</v>
      </c>
      <c r="AI147">
        <v>19</v>
      </c>
      <c r="AJ147">
        <v>131</v>
      </c>
      <c r="AK147">
        <v>144</v>
      </c>
      <c r="AL147">
        <v>126</v>
      </c>
      <c r="AM147">
        <v>5</v>
      </c>
      <c r="AN147">
        <v>150</v>
      </c>
    </row>
    <row r="148" spans="1:40" x14ac:dyDescent="0.25">
      <c r="A148">
        <v>145</v>
      </c>
      <c r="B148">
        <v>154</v>
      </c>
      <c r="C148">
        <v>7</v>
      </c>
      <c r="D148">
        <v>179</v>
      </c>
      <c r="E148">
        <v>145</v>
      </c>
      <c r="F148">
        <v>169</v>
      </c>
      <c r="G148">
        <v>2</v>
      </c>
      <c r="H148">
        <v>202</v>
      </c>
      <c r="I148">
        <v>145</v>
      </c>
      <c r="J148">
        <v>141</v>
      </c>
      <c r="K148">
        <v>7</v>
      </c>
      <c r="L148">
        <v>212</v>
      </c>
      <c r="M148">
        <v>145</v>
      </c>
      <c r="N148">
        <v>84</v>
      </c>
      <c r="O148">
        <v>7</v>
      </c>
      <c r="P148">
        <v>120</v>
      </c>
      <c r="Q148">
        <v>145</v>
      </c>
      <c r="R148">
        <v>146</v>
      </c>
      <c r="S148">
        <v>2</v>
      </c>
      <c r="T148">
        <v>170</v>
      </c>
      <c r="U148">
        <v>145</v>
      </c>
      <c r="V148">
        <v>85</v>
      </c>
      <c r="W148">
        <v>1</v>
      </c>
      <c r="X148">
        <v>155</v>
      </c>
      <c r="Y148">
        <v>145</v>
      </c>
      <c r="Z148">
        <v>111</v>
      </c>
      <c r="AA148">
        <v>5</v>
      </c>
      <c r="AB148">
        <v>165</v>
      </c>
      <c r="AC148">
        <v>145</v>
      </c>
      <c r="AD148">
        <v>140</v>
      </c>
      <c r="AE148">
        <v>6</v>
      </c>
      <c r="AF148">
        <v>197</v>
      </c>
      <c r="AG148">
        <v>145</v>
      </c>
      <c r="AH148">
        <v>94</v>
      </c>
      <c r="AI148">
        <v>19</v>
      </c>
      <c r="AJ148">
        <v>133</v>
      </c>
      <c r="AK148">
        <v>145</v>
      </c>
      <c r="AL148">
        <v>127</v>
      </c>
      <c r="AM148">
        <v>5</v>
      </c>
      <c r="AN148">
        <v>153</v>
      </c>
    </row>
    <row r="149" spans="1:40" x14ac:dyDescent="0.25">
      <c r="A149">
        <v>146</v>
      </c>
      <c r="B149">
        <v>155</v>
      </c>
      <c r="C149">
        <v>7</v>
      </c>
      <c r="D149">
        <v>180</v>
      </c>
      <c r="E149">
        <v>146</v>
      </c>
      <c r="F149">
        <v>171</v>
      </c>
      <c r="G149">
        <v>2</v>
      </c>
      <c r="H149">
        <v>203</v>
      </c>
      <c r="I149">
        <v>146</v>
      </c>
      <c r="J149">
        <v>138</v>
      </c>
      <c r="K149">
        <v>7</v>
      </c>
      <c r="L149">
        <v>216</v>
      </c>
      <c r="M149">
        <v>146</v>
      </c>
      <c r="N149">
        <v>82</v>
      </c>
      <c r="O149">
        <v>7</v>
      </c>
      <c r="P149">
        <v>122</v>
      </c>
      <c r="Q149">
        <v>146</v>
      </c>
      <c r="R149">
        <v>144</v>
      </c>
      <c r="S149">
        <v>2</v>
      </c>
      <c r="T149">
        <v>173</v>
      </c>
      <c r="U149">
        <v>146</v>
      </c>
      <c r="V149">
        <v>86</v>
      </c>
      <c r="W149">
        <v>1</v>
      </c>
      <c r="X149">
        <v>155</v>
      </c>
      <c r="Y149">
        <v>146</v>
      </c>
      <c r="Z149">
        <v>114</v>
      </c>
      <c r="AA149">
        <v>5</v>
      </c>
      <c r="AB149">
        <v>167</v>
      </c>
      <c r="AC149">
        <v>146</v>
      </c>
      <c r="AD149">
        <v>143</v>
      </c>
      <c r="AE149">
        <v>6</v>
      </c>
      <c r="AF149">
        <v>197</v>
      </c>
      <c r="AG149">
        <v>146</v>
      </c>
      <c r="AH149">
        <v>92</v>
      </c>
      <c r="AI149">
        <v>19</v>
      </c>
      <c r="AJ149">
        <v>137</v>
      </c>
      <c r="AK149">
        <v>146</v>
      </c>
      <c r="AL149">
        <v>127</v>
      </c>
      <c r="AM149">
        <v>5</v>
      </c>
      <c r="AN149">
        <v>158</v>
      </c>
    </row>
    <row r="150" spans="1:40" x14ac:dyDescent="0.25">
      <c r="A150">
        <v>147</v>
      </c>
      <c r="B150">
        <v>156</v>
      </c>
      <c r="C150">
        <v>7</v>
      </c>
      <c r="D150">
        <v>181</v>
      </c>
      <c r="E150">
        <v>147</v>
      </c>
      <c r="F150">
        <v>166</v>
      </c>
      <c r="G150">
        <v>2</v>
      </c>
      <c r="H150">
        <v>210</v>
      </c>
      <c r="I150">
        <v>147</v>
      </c>
      <c r="J150">
        <v>140</v>
      </c>
      <c r="K150">
        <v>7</v>
      </c>
      <c r="L150">
        <v>217</v>
      </c>
      <c r="M150">
        <v>147</v>
      </c>
      <c r="N150">
        <v>83</v>
      </c>
      <c r="O150">
        <v>7</v>
      </c>
      <c r="P150">
        <v>124</v>
      </c>
      <c r="Q150">
        <v>147</v>
      </c>
      <c r="R150">
        <v>147</v>
      </c>
      <c r="S150">
        <v>2</v>
      </c>
      <c r="T150">
        <v>174</v>
      </c>
      <c r="U150">
        <v>147</v>
      </c>
      <c r="V150">
        <v>86</v>
      </c>
      <c r="W150">
        <v>1</v>
      </c>
      <c r="X150">
        <v>156</v>
      </c>
      <c r="Y150">
        <v>147</v>
      </c>
      <c r="Z150">
        <v>109</v>
      </c>
      <c r="AA150">
        <v>5</v>
      </c>
      <c r="AB150">
        <v>172</v>
      </c>
      <c r="AC150">
        <v>147</v>
      </c>
      <c r="AD150">
        <v>140</v>
      </c>
      <c r="AE150">
        <v>6</v>
      </c>
      <c r="AF150">
        <v>200</v>
      </c>
      <c r="AG150">
        <v>147</v>
      </c>
      <c r="AH150">
        <v>92</v>
      </c>
      <c r="AI150">
        <v>19</v>
      </c>
      <c r="AJ150">
        <v>138</v>
      </c>
      <c r="AK150">
        <v>147</v>
      </c>
      <c r="AL150">
        <v>125</v>
      </c>
      <c r="AM150">
        <v>5</v>
      </c>
      <c r="AN150">
        <v>162</v>
      </c>
    </row>
    <row r="151" spans="1:40" x14ac:dyDescent="0.25">
      <c r="A151">
        <v>148</v>
      </c>
      <c r="B151">
        <v>161</v>
      </c>
      <c r="C151">
        <v>7</v>
      </c>
      <c r="D151">
        <v>183</v>
      </c>
      <c r="E151">
        <v>148</v>
      </c>
      <c r="F151">
        <v>170</v>
      </c>
      <c r="G151">
        <v>2</v>
      </c>
      <c r="H151">
        <v>210</v>
      </c>
      <c r="I151">
        <v>148</v>
      </c>
      <c r="J151">
        <v>139</v>
      </c>
      <c r="K151">
        <v>7</v>
      </c>
      <c r="L151">
        <v>218</v>
      </c>
      <c r="M151">
        <v>148</v>
      </c>
      <c r="N151">
        <v>83</v>
      </c>
      <c r="O151">
        <v>8</v>
      </c>
      <c r="P151">
        <v>124</v>
      </c>
      <c r="Q151">
        <v>148</v>
      </c>
      <c r="R151">
        <v>148</v>
      </c>
      <c r="S151">
        <v>2</v>
      </c>
      <c r="T151">
        <v>176</v>
      </c>
      <c r="U151">
        <v>148</v>
      </c>
      <c r="V151">
        <v>91</v>
      </c>
      <c r="W151">
        <v>1</v>
      </c>
      <c r="X151">
        <v>156</v>
      </c>
      <c r="Y151">
        <v>148</v>
      </c>
      <c r="Z151">
        <v>107</v>
      </c>
      <c r="AA151">
        <v>5</v>
      </c>
      <c r="AB151">
        <v>175</v>
      </c>
      <c r="AC151">
        <v>148</v>
      </c>
      <c r="AD151">
        <v>141</v>
      </c>
      <c r="AE151">
        <v>6</v>
      </c>
      <c r="AF151">
        <v>204</v>
      </c>
      <c r="AG151">
        <v>148</v>
      </c>
      <c r="AH151">
        <v>94</v>
      </c>
      <c r="AI151">
        <v>19</v>
      </c>
      <c r="AJ151">
        <v>138</v>
      </c>
      <c r="AK151">
        <v>148</v>
      </c>
      <c r="AL151">
        <v>128</v>
      </c>
      <c r="AM151">
        <v>5</v>
      </c>
      <c r="AN151">
        <v>163</v>
      </c>
    </row>
    <row r="152" spans="1:40" x14ac:dyDescent="0.25">
      <c r="A152">
        <v>149</v>
      </c>
      <c r="B152">
        <v>161</v>
      </c>
      <c r="C152">
        <v>7</v>
      </c>
      <c r="D152">
        <v>187</v>
      </c>
      <c r="E152">
        <v>149</v>
      </c>
      <c r="F152">
        <v>170</v>
      </c>
      <c r="G152">
        <v>2</v>
      </c>
      <c r="H152">
        <v>212</v>
      </c>
      <c r="I152">
        <v>149</v>
      </c>
      <c r="J152">
        <v>139</v>
      </c>
      <c r="K152">
        <v>7</v>
      </c>
      <c r="L152">
        <v>221</v>
      </c>
      <c r="M152">
        <v>149</v>
      </c>
      <c r="N152">
        <v>83</v>
      </c>
      <c r="O152">
        <v>8</v>
      </c>
      <c r="P152">
        <v>124</v>
      </c>
      <c r="Q152">
        <v>149</v>
      </c>
      <c r="R152">
        <v>148</v>
      </c>
      <c r="S152">
        <v>2</v>
      </c>
      <c r="T152">
        <v>179</v>
      </c>
      <c r="U152">
        <v>149</v>
      </c>
      <c r="V152">
        <v>91</v>
      </c>
      <c r="W152">
        <v>1</v>
      </c>
      <c r="X152">
        <v>157</v>
      </c>
      <c r="Y152">
        <v>149</v>
      </c>
      <c r="Z152">
        <v>111</v>
      </c>
      <c r="AA152">
        <v>5</v>
      </c>
      <c r="AB152">
        <v>177</v>
      </c>
      <c r="AC152">
        <v>149</v>
      </c>
      <c r="AD152">
        <v>146</v>
      </c>
      <c r="AE152">
        <v>6</v>
      </c>
      <c r="AF152">
        <v>204</v>
      </c>
      <c r="AG152">
        <v>149</v>
      </c>
      <c r="AH152">
        <v>94</v>
      </c>
      <c r="AI152">
        <v>19</v>
      </c>
      <c r="AJ152">
        <v>140</v>
      </c>
      <c r="AK152">
        <v>149</v>
      </c>
      <c r="AL152">
        <v>127</v>
      </c>
      <c r="AM152">
        <v>5</v>
      </c>
      <c r="AN152">
        <v>165</v>
      </c>
    </row>
    <row r="153" spans="1:40" x14ac:dyDescent="0.25">
      <c r="A153">
        <v>150</v>
      </c>
      <c r="B153">
        <v>163</v>
      </c>
      <c r="C153">
        <v>7</v>
      </c>
      <c r="D153">
        <v>190</v>
      </c>
      <c r="E153">
        <v>150</v>
      </c>
      <c r="F153">
        <v>172</v>
      </c>
      <c r="G153">
        <v>2</v>
      </c>
      <c r="H153">
        <v>213</v>
      </c>
      <c r="I153">
        <v>150</v>
      </c>
      <c r="J153">
        <v>140</v>
      </c>
      <c r="K153">
        <v>7</v>
      </c>
      <c r="L153">
        <v>223</v>
      </c>
      <c r="M153">
        <v>150</v>
      </c>
      <c r="N153">
        <v>85</v>
      </c>
      <c r="O153">
        <v>8</v>
      </c>
      <c r="P153">
        <v>124</v>
      </c>
      <c r="Q153">
        <v>150</v>
      </c>
      <c r="R153">
        <v>148</v>
      </c>
      <c r="S153">
        <v>2</v>
      </c>
      <c r="T153">
        <v>182</v>
      </c>
      <c r="U153">
        <v>150</v>
      </c>
      <c r="V153">
        <v>91</v>
      </c>
      <c r="W153">
        <v>1</v>
      </c>
      <c r="X153">
        <v>159</v>
      </c>
      <c r="Y153">
        <v>150</v>
      </c>
      <c r="Z153">
        <v>110</v>
      </c>
      <c r="AA153">
        <v>5</v>
      </c>
      <c r="AB153">
        <v>178</v>
      </c>
      <c r="AC153">
        <v>150</v>
      </c>
      <c r="AD153">
        <v>150</v>
      </c>
      <c r="AE153">
        <v>6</v>
      </c>
      <c r="AF153">
        <v>206</v>
      </c>
      <c r="AG153">
        <v>150</v>
      </c>
      <c r="AH153">
        <v>93</v>
      </c>
      <c r="AI153">
        <v>19</v>
      </c>
      <c r="AJ153">
        <v>141</v>
      </c>
      <c r="AK153">
        <v>150</v>
      </c>
      <c r="AL153">
        <v>130</v>
      </c>
      <c r="AM153">
        <v>5</v>
      </c>
      <c r="AN153">
        <v>166</v>
      </c>
    </row>
    <row r="154" spans="1:40" x14ac:dyDescent="0.25">
      <c r="A154">
        <v>151</v>
      </c>
      <c r="B154">
        <v>164</v>
      </c>
      <c r="C154">
        <v>7</v>
      </c>
      <c r="D154">
        <v>191</v>
      </c>
      <c r="E154">
        <v>151</v>
      </c>
      <c r="F154">
        <v>173</v>
      </c>
      <c r="G154">
        <v>2</v>
      </c>
      <c r="H154">
        <v>214</v>
      </c>
      <c r="I154">
        <v>151</v>
      </c>
      <c r="J154">
        <v>144</v>
      </c>
      <c r="K154">
        <v>7</v>
      </c>
      <c r="L154">
        <v>224</v>
      </c>
      <c r="M154">
        <v>151</v>
      </c>
      <c r="N154">
        <v>85</v>
      </c>
      <c r="O154">
        <v>8</v>
      </c>
      <c r="P154">
        <v>126</v>
      </c>
      <c r="Q154">
        <v>151</v>
      </c>
      <c r="R154">
        <v>148</v>
      </c>
      <c r="S154">
        <v>2</v>
      </c>
      <c r="T154">
        <v>184</v>
      </c>
      <c r="U154">
        <v>151</v>
      </c>
      <c r="V154">
        <v>94</v>
      </c>
      <c r="W154">
        <v>1</v>
      </c>
      <c r="X154">
        <v>159</v>
      </c>
      <c r="Y154">
        <v>151</v>
      </c>
      <c r="Z154">
        <v>109</v>
      </c>
      <c r="AA154">
        <v>5</v>
      </c>
      <c r="AB154">
        <v>179</v>
      </c>
      <c r="AC154">
        <v>151</v>
      </c>
      <c r="AD154">
        <v>153</v>
      </c>
      <c r="AE154">
        <v>6</v>
      </c>
      <c r="AF154">
        <v>208</v>
      </c>
      <c r="AG154">
        <v>151</v>
      </c>
      <c r="AH154">
        <v>95</v>
      </c>
      <c r="AI154">
        <v>19</v>
      </c>
      <c r="AJ154">
        <v>142</v>
      </c>
      <c r="AK154">
        <v>151</v>
      </c>
      <c r="AL154">
        <v>135</v>
      </c>
      <c r="AM154">
        <v>5</v>
      </c>
      <c r="AN154">
        <v>166</v>
      </c>
    </row>
    <row r="155" spans="1:40" x14ac:dyDescent="0.25">
      <c r="A155">
        <v>152</v>
      </c>
      <c r="B155">
        <v>163</v>
      </c>
      <c r="C155">
        <v>7</v>
      </c>
      <c r="D155">
        <v>195</v>
      </c>
      <c r="E155">
        <v>152</v>
      </c>
      <c r="F155">
        <v>171</v>
      </c>
      <c r="G155">
        <v>2</v>
      </c>
      <c r="H155">
        <v>218</v>
      </c>
      <c r="I155">
        <v>152</v>
      </c>
      <c r="J155">
        <v>145</v>
      </c>
      <c r="K155">
        <v>7</v>
      </c>
      <c r="L155">
        <v>225</v>
      </c>
      <c r="M155">
        <v>152</v>
      </c>
      <c r="N155">
        <v>85</v>
      </c>
      <c r="O155">
        <v>8</v>
      </c>
      <c r="P155">
        <v>127</v>
      </c>
      <c r="Q155">
        <v>152</v>
      </c>
      <c r="R155">
        <v>148</v>
      </c>
      <c r="S155">
        <v>2</v>
      </c>
      <c r="T155">
        <v>186</v>
      </c>
      <c r="U155">
        <v>152</v>
      </c>
      <c r="V155">
        <v>98</v>
      </c>
      <c r="W155">
        <v>1</v>
      </c>
      <c r="X155">
        <v>160</v>
      </c>
      <c r="Y155">
        <v>152</v>
      </c>
      <c r="Z155">
        <v>111</v>
      </c>
      <c r="AA155">
        <v>5</v>
      </c>
      <c r="AB155">
        <v>179</v>
      </c>
      <c r="AC155">
        <v>152</v>
      </c>
      <c r="AD155">
        <v>149</v>
      </c>
      <c r="AE155">
        <v>6</v>
      </c>
      <c r="AF155">
        <v>213</v>
      </c>
      <c r="AG155">
        <v>152</v>
      </c>
      <c r="AH155">
        <v>100</v>
      </c>
      <c r="AI155">
        <v>19</v>
      </c>
      <c r="AJ155">
        <v>142</v>
      </c>
      <c r="AK155">
        <v>152</v>
      </c>
      <c r="AL155">
        <v>132</v>
      </c>
      <c r="AM155">
        <v>5</v>
      </c>
      <c r="AN155">
        <v>169</v>
      </c>
    </row>
    <row r="156" spans="1:40" x14ac:dyDescent="0.25">
      <c r="A156">
        <v>153</v>
      </c>
      <c r="B156">
        <v>163</v>
      </c>
      <c r="C156">
        <v>7</v>
      </c>
      <c r="D156">
        <v>198</v>
      </c>
      <c r="E156">
        <v>153</v>
      </c>
      <c r="F156">
        <v>176</v>
      </c>
      <c r="G156">
        <v>2</v>
      </c>
      <c r="H156">
        <v>220</v>
      </c>
      <c r="I156">
        <v>153</v>
      </c>
      <c r="J156">
        <v>150</v>
      </c>
      <c r="K156">
        <v>7</v>
      </c>
      <c r="L156">
        <v>226</v>
      </c>
      <c r="M156">
        <v>153</v>
      </c>
      <c r="N156">
        <v>82</v>
      </c>
      <c r="O156">
        <v>8</v>
      </c>
      <c r="P156">
        <v>130</v>
      </c>
      <c r="Q156">
        <v>153</v>
      </c>
      <c r="R156">
        <v>148</v>
      </c>
      <c r="S156">
        <v>2</v>
      </c>
      <c r="T156">
        <v>188</v>
      </c>
      <c r="U156">
        <v>153</v>
      </c>
      <c r="V156">
        <v>98</v>
      </c>
      <c r="W156">
        <v>1</v>
      </c>
      <c r="X156">
        <v>160</v>
      </c>
      <c r="Y156">
        <v>153</v>
      </c>
      <c r="Z156">
        <v>112</v>
      </c>
      <c r="AA156">
        <v>5</v>
      </c>
      <c r="AB156">
        <v>179</v>
      </c>
      <c r="AC156">
        <v>153</v>
      </c>
      <c r="AD156">
        <v>147</v>
      </c>
      <c r="AE156">
        <v>6</v>
      </c>
      <c r="AF156">
        <v>218</v>
      </c>
      <c r="AG156">
        <v>153</v>
      </c>
      <c r="AH156">
        <v>105</v>
      </c>
      <c r="AI156">
        <v>19</v>
      </c>
      <c r="AJ156">
        <v>144</v>
      </c>
      <c r="AK156">
        <v>153</v>
      </c>
      <c r="AL156">
        <v>132</v>
      </c>
      <c r="AM156">
        <v>5</v>
      </c>
      <c r="AN156">
        <v>172</v>
      </c>
    </row>
    <row r="157" spans="1:40" x14ac:dyDescent="0.25">
      <c r="A157">
        <v>154</v>
      </c>
      <c r="B157">
        <v>165</v>
      </c>
      <c r="C157">
        <v>7</v>
      </c>
      <c r="D157">
        <v>202</v>
      </c>
      <c r="E157">
        <v>154</v>
      </c>
      <c r="F157">
        <v>181</v>
      </c>
      <c r="G157">
        <v>3</v>
      </c>
      <c r="H157">
        <v>221</v>
      </c>
      <c r="I157">
        <v>154</v>
      </c>
      <c r="J157">
        <v>156</v>
      </c>
      <c r="K157">
        <v>7</v>
      </c>
      <c r="L157">
        <v>227</v>
      </c>
      <c r="M157">
        <v>154</v>
      </c>
      <c r="N157">
        <v>85</v>
      </c>
      <c r="O157">
        <v>8</v>
      </c>
      <c r="P157">
        <v>131</v>
      </c>
      <c r="Q157">
        <v>154</v>
      </c>
      <c r="R157">
        <v>148</v>
      </c>
      <c r="S157">
        <v>2</v>
      </c>
      <c r="T157">
        <v>189</v>
      </c>
      <c r="U157">
        <v>154</v>
      </c>
      <c r="V157">
        <v>97</v>
      </c>
      <c r="W157">
        <v>1</v>
      </c>
      <c r="X157">
        <v>162</v>
      </c>
      <c r="Y157">
        <v>154</v>
      </c>
      <c r="Z157">
        <v>114</v>
      </c>
      <c r="AA157">
        <v>5</v>
      </c>
      <c r="AB157">
        <v>179</v>
      </c>
      <c r="AC157">
        <v>154</v>
      </c>
      <c r="AD157">
        <v>148</v>
      </c>
      <c r="AE157">
        <v>6</v>
      </c>
      <c r="AF157">
        <v>221</v>
      </c>
      <c r="AG157">
        <v>154</v>
      </c>
      <c r="AH157">
        <v>105</v>
      </c>
      <c r="AI157">
        <v>20</v>
      </c>
      <c r="AJ157">
        <v>145</v>
      </c>
      <c r="AK157">
        <v>154</v>
      </c>
      <c r="AL157">
        <v>132</v>
      </c>
      <c r="AM157">
        <v>5</v>
      </c>
      <c r="AN157">
        <v>175</v>
      </c>
    </row>
    <row r="158" spans="1:40" x14ac:dyDescent="0.25">
      <c r="A158">
        <v>155</v>
      </c>
      <c r="B158">
        <v>168</v>
      </c>
      <c r="C158">
        <v>7</v>
      </c>
      <c r="D158">
        <v>204</v>
      </c>
      <c r="E158">
        <v>155</v>
      </c>
      <c r="F158">
        <v>183</v>
      </c>
      <c r="G158">
        <v>3</v>
      </c>
      <c r="H158">
        <v>222</v>
      </c>
      <c r="I158">
        <v>155</v>
      </c>
      <c r="J158">
        <v>158</v>
      </c>
      <c r="K158">
        <v>7</v>
      </c>
      <c r="L158">
        <v>230</v>
      </c>
      <c r="M158">
        <v>155</v>
      </c>
      <c r="N158">
        <v>84</v>
      </c>
      <c r="O158">
        <v>8</v>
      </c>
      <c r="P158">
        <v>133</v>
      </c>
      <c r="Q158">
        <v>155</v>
      </c>
      <c r="R158">
        <v>146</v>
      </c>
      <c r="S158">
        <v>2</v>
      </c>
      <c r="T158">
        <v>192</v>
      </c>
      <c r="U158">
        <v>155</v>
      </c>
      <c r="V158">
        <v>102</v>
      </c>
      <c r="W158">
        <v>1</v>
      </c>
      <c r="X158">
        <v>162</v>
      </c>
      <c r="Y158">
        <v>155</v>
      </c>
      <c r="Z158">
        <v>114</v>
      </c>
      <c r="AA158">
        <v>5</v>
      </c>
      <c r="AB158">
        <v>181</v>
      </c>
      <c r="AC158">
        <v>155</v>
      </c>
      <c r="AD158">
        <v>145</v>
      </c>
      <c r="AE158">
        <v>6</v>
      </c>
      <c r="AF158">
        <v>224</v>
      </c>
      <c r="AG158">
        <v>155</v>
      </c>
      <c r="AH158">
        <v>106</v>
      </c>
      <c r="AI158">
        <v>20</v>
      </c>
      <c r="AJ158">
        <v>148</v>
      </c>
      <c r="AK158">
        <v>155</v>
      </c>
      <c r="AL158">
        <v>132</v>
      </c>
      <c r="AM158">
        <v>5</v>
      </c>
      <c r="AN158">
        <v>177</v>
      </c>
    </row>
    <row r="159" spans="1:40" x14ac:dyDescent="0.25">
      <c r="A159">
        <v>156</v>
      </c>
      <c r="B159">
        <v>172</v>
      </c>
      <c r="C159">
        <v>7</v>
      </c>
      <c r="D159">
        <v>205</v>
      </c>
      <c r="E159">
        <v>156</v>
      </c>
      <c r="F159">
        <v>180</v>
      </c>
      <c r="G159">
        <v>3</v>
      </c>
      <c r="H159">
        <v>227</v>
      </c>
      <c r="I159">
        <v>156</v>
      </c>
      <c r="J159">
        <v>161</v>
      </c>
      <c r="K159">
        <v>7</v>
      </c>
      <c r="L159">
        <v>231</v>
      </c>
      <c r="M159">
        <v>156</v>
      </c>
      <c r="N159">
        <v>82</v>
      </c>
      <c r="O159">
        <v>8</v>
      </c>
      <c r="P159">
        <v>136</v>
      </c>
      <c r="Q159">
        <v>156</v>
      </c>
      <c r="R159">
        <v>145</v>
      </c>
      <c r="S159">
        <v>2</v>
      </c>
      <c r="T159">
        <v>195</v>
      </c>
      <c r="U159">
        <v>156</v>
      </c>
      <c r="V159">
        <v>103</v>
      </c>
      <c r="W159">
        <v>1</v>
      </c>
      <c r="X159">
        <v>162</v>
      </c>
      <c r="Y159">
        <v>156</v>
      </c>
      <c r="Z159">
        <v>113</v>
      </c>
      <c r="AA159">
        <v>5</v>
      </c>
      <c r="AB159">
        <v>182</v>
      </c>
      <c r="AC159">
        <v>156</v>
      </c>
      <c r="AD159">
        <v>145</v>
      </c>
      <c r="AE159">
        <v>6</v>
      </c>
      <c r="AF159">
        <v>226</v>
      </c>
      <c r="AG159">
        <v>156</v>
      </c>
      <c r="AH159">
        <v>104</v>
      </c>
      <c r="AI159">
        <v>20</v>
      </c>
      <c r="AJ159">
        <v>151</v>
      </c>
      <c r="AK159">
        <v>156</v>
      </c>
      <c r="AL159">
        <v>131</v>
      </c>
      <c r="AM159">
        <v>5</v>
      </c>
      <c r="AN159">
        <v>179</v>
      </c>
    </row>
    <row r="160" spans="1:40" x14ac:dyDescent="0.25">
      <c r="A160">
        <v>157</v>
      </c>
      <c r="B160">
        <v>169</v>
      </c>
      <c r="C160">
        <v>7</v>
      </c>
      <c r="D160">
        <v>213</v>
      </c>
      <c r="E160">
        <v>157</v>
      </c>
      <c r="F160">
        <v>173</v>
      </c>
      <c r="G160">
        <v>4</v>
      </c>
      <c r="H160">
        <v>234</v>
      </c>
      <c r="I160">
        <v>157</v>
      </c>
      <c r="J160">
        <v>163</v>
      </c>
      <c r="K160">
        <v>7</v>
      </c>
      <c r="L160">
        <v>233</v>
      </c>
      <c r="M160">
        <v>157</v>
      </c>
      <c r="N160">
        <v>83</v>
      </c>
      <c r="O160">
        <v>8</v>
      </c>
      <c r="P160">
        <v>136</v>
      </c>
      <c r="Q160">
        <v>157</v>
      </c>
      <c r="R160">
        <v>144</v>
      </c>
      <c r="S160">
        <v>2</v>
      </c>
      <c r="T160">
        <v>199</v>
      </c>
      <c r="U160">
        <v>157</v>
      </c>
      <c r="V160">
        <v>102</v>
      </c>
      <c r="W160">
        <v>1</v>
      </c>
      <c r="X160">
        <v>164</v>
      </c>
      <c r="Y160">
        <v>157</v>
      </c>
      <c r="Z160">
        <v>114</v>
      </c>
      <c r="AA160">
        <v>5</v>
      </c>
      <c r="AB160">
        <v>184</v>
      </c>
      <c r="AC160">
        <v>157</v>
      </c>
      <c r="AD160">
        <v>144</v>
      </c>
      <c r="AE160">
        <v>6</v>
      </c>
      <c r="AF160">
        <v>230</v>
      </c>
      <c r="AG160">
        <v>157</v>
      </c>
      <c r="AH160">
        <v>107</v>
      </c>
      <c r="AI160">
        <v>20</v>
      </c>
      <c r="AJ160">
        <v>154</v>
      </c>
      <c r="AK160">
        <v>157</v>
      </c>
      <c r="AL160">
        <v>132</v>
      </c>
      <c r="AM160">
        <v>5</v>
      </c>
      <c r="AN160">
        <v>181</v>
      </c>
    </row>
    <row r="161" spans="1:40" x14ac:dyDescent="0.25">
      <c r="A161">
        <v>158</v>
      </c>
      <c r="B161">
        <v>173</v>
      </c>
      <c r="C161">
        <v>7</v>
      </c>
      <c r="D161">
        <v>217</v>
      </c>
      <c r="E161">
        <v>158</v>
      </c>
      <c r="F161">
        <v>175</v>
      </c>
      <c r="G161">
        <v>4</v>
      </c>
      <c r="H161">
        <v>234</v>
      </c>
      <c r="I161">
        <v>158</v>
      </c>
      <c r="J161">
        <v>164</v>
      </c>
      <c r="K161">
        <v>7</v>
      </c>
      <c r="L161">
        <v>235</v>
      </c>
      <c r="M161">
        <v>158</v>
      </c>
      <c r="N161">
        <v>82</v>
      </c>
      <c r="O161">
        <v>8</v>
      </c>
      <c r="P161">
        <v>139</v>
      </c>
      <c r="Q161">
        <v>158</v>
      </c>
      <c r="R161">
        <v>148</v>
      </c>
      <c r="S161">
        <v>2</v>
      </c>
      <c r="T161">
        <v>200</v>
      </c>
      <c r="U161">
        <v>158</v>
      </c>
      <c r="V161">
        <v>108</v>
      </c>
      <c r="W161">
        <v>1</v>
      </c>
      <c r="X161">
        <v>164</v>
      </c>
      <c r="Y161">
        <v>158</v>
      </c>
      <c r="Z161">
        <v>115</v>
      </c>
      <c r="AA161">
        <v>5</v>
      </c>
      <c r="AB161">
        <v>185</v>
      </c>
      <c r="AC161">
        <v>158</v>
      </c>
      <c r="AD161">
        <v>142</v>
      </c>
      <c r="AE161">
        <v>6</v>
      </c>
      <c r="AF161">
        <v>234</v>
      </c>
      <c r="AG161">
        <v>158</v>
      </c>
      <c r="AH161">
        <v>106</v>
      </c>
      <c r="AI161">
        <v>21</v>
      </c>
      <c r="AJ161">
        <v>157</v>
      </c>
      <c r="AK161">
        <v>158</v>
      </c>
      <c r="AL161">
        <v>133</v>
      </c>
      <c r="AM161">
        <v>5</v>
      </c>
      <c r="AN161">
        <v>183</v>
      </c>
    </row>
    <row r="162" spans="1:40" x14ac:dyDescent="0.25">
      <c r="A162">
        <v>159</v>
      </c>
      <c r="B162">
        <v>176</v>
      </c>
      <c r="C162">
        <v>7</v>
      </c>
      <c r="D162">
        <v>218</v>
      </c>
      <c r="E162">
        <v>159</v>
      </c>
      <c r="F162">
        <v>181</v>
      </c>
      <c r="G162">
        <v>4</v>
      </c>
      <c r="H162">
        <v>235</v>
      </c>
      <c r="I162">
        <v>159</v>
      </c>
      <c r="J162">
        <v>164</v>
      </c>
      <c r="K162">
        <v>7</v>
      </c>
      <c r="L162">
        <v>238</v>
      </c>
      <c r="M162">
        <v>159</v>
      </c>
      <c r="N162">
        <v>82</v>
      </c>
      <c r="O162">
        <v>8</v>
      </c>
      <c r="P162">
        <v>139</v>
      </c>
      <c r="Q162">
        <v>159</v>
      </c>
      <c r="R162">
        <v>148</v>
      </c>
      <c r="S162">
        <v>2</v>
      </c>
      <c r="T162">
        <v>202</v>
      </c>
      <c r="U162">
        <v>159</v>
      </c>
      <c r="V162">
        <v>107</v>
      </c>
      <c r="W162">
        <v>1</v>
      </c>
      <c r="X162">
        <v>166</v>
      </c>
      <c r="Y162">
        <v>159</v>
      </c>
      <c r="Z162">
        <v>111</v>
      </c>
      <c r="AA162">
        <v>5</v>
      </c>
      <c r="AB162">
        <v>190</v>
      </c>
      <c r="AC162">
        <v>159</v>
      </c>
      <c r="AD162">
        <v>143</v>
      </c>
      <c r="AE162">
        <v>6</v>
      </c>
      <c r="AF162">
        <v>237</v>
      </c>
      <c r="AG162">
        <v>159</v>
      </c>
      <c r="AH162">
        <v>107</v>
      </c>
      <c r="AI162">
        <v>21</v>
      </c>
      <c r="AJ162">
        <v>157</v>
      </c>
      <c r="AK162">
        <v>159</v>
      </c>
      <c r="AL162">
        <v>134</v>
      </c>
      <c r="AM162">
        <v>5</v>
      </c>
      <c r="AN162">
        <v>185</v>
      </c>
    </row>
    <row r="163" spans="1:40" x14ac:dyDescent="0.25">
      <c r="A163">
        <v>160</v>
      </c>
      <c r="B163">
        <v>176</v>
      </c>
      <c r="C163">
        <v>7</v>
      </c>
      <c r="D163">
        <v>221</v>
      </c>
      <c r="E163">
        <v>160</v>
      </c>
      <c r="F163">
        <v>179</v>
      </c>
      <c r="G163">
        <v>4</v>
      </c>
      <c r="H163">
        <v>240</v>
      </c>
      <c r="I163">
        <v>160</v>
      </c>
      <c r="J163">
        <v>167</v>
      </c>
      <c r="K163">
        <v>7</v>
      </c>
      <c r="L163">
        <v>239</v>
      </c>
      <c r="M163">
        <v>160</v>
      </c>
      <c r="N163">
        <v>84</v>
      </c>
      <c r="O163">
        <v>8</v>
      </c>
      <c r="P163">
        <v>140</v>
      </c>
      <c r="Q163">
        <v>160</v>
      </c>
      <c r="R163">
        <v>150</v>
      </c>
      <c r="S163">
        <v>2</v>
      </c>
      <c r="T163">
        <v>202</v>
      </c>
      <c r="U163">
        <v>160</v>
      </c>
      <c r="V163">
        <v>108</v>
      </c>
      <c r="W163">
        <v>1</v>
      </c>
      <c r="X163">
        <v>167</v>
      </c>
      <c r="Y163">
        <v>160</v>
      </c>
      <c r="Z163">
        <v>112</v>
      </c>
      <c r="AA163">
        <v>5</v>
      </c>
      <c r="AB163">
        <v>190</v>
      </c>
      <c r="AC163">
        <v>160</v>
      </c>
      <c r="AD163">
        <v>141</v>
      </c>
      <c r="AE163">
        <v>6</v>
      </c>
      <c r="AF163">
        <v>242</v>
      </c>
      <c r="AG163">
        <v>160</v>
      </c>
      <c r="AH163">
        <v>110</v>
      </c>
      <c r="AI163">
        <v>21</v>
      </c>
      <c r="AJ163">
        <v>158</v>
      </c>
      <c r="AK163">
        <v>160</v>
      </c>
      <c r="AL163">
        <v>137</v>
      </c>
      <c r="AM163">
        <v>5</v>
      </c>
      <c r="AN163">
        <v>185</v>
      </c>
    </row>
    <row r="164" spans="1:40" x14ac:dyDescent="0.25">
      <c r="A164">
        <v>161</v>
      </c>
      <c r="B164">
        <v>180</v>
      </c>
      <c r="C164">
        <v>7</v>
      </c>
      <c r="D164">
        <v>222</v>
      </c>
      <c r="E164">
        <v>161</v>
      </c>
      <c r="F164">
        <v>177</v>
      </c>
      <c r="G164">
        <v>4</v>
      </c>
      <c r="H164">
        <v>244</v>
      </c>
      <c r="I164">
        <v>161</v>
      </c>
      <c r="J164">
        <v>167</v>
      </c>
      <c r="K164">
        <v>7</v>
      </c>
      <c r="L164">
        <v>241</v>
      </c>
      <c r="M164">
        <v>161</v>
      </c>
      <c r="N164">
        <v>84</v>
      </c>
      <c r="O164">
        <v>8</v>
      </c>
      <c r="P164">
        <v>140</v>
      </c>
      <c r="Q164">
        <v>161</v>
      </c>
      <c r="R164">
        <v>154</v>
      </c>
      <c r="S164">
        <v>2</v>
      </c>
      <c r="T164">
        <v>205</v>
      </c>
      <c r="U164">
        <v>161</v>
      </c>
      <c r="V164">
        <v>108</v>
      </c>
      <c r="W164">
        <v>1</v>
      </c>
      <c r="X164">
        <v>167</v>
      </c>
      <c r="Y164">
        <v>161</v>
      </c>
      <c r="Z164">
        <v>115</v>
      </c>
      <c r="AA164">
        <v>5</v>
      </c>
      <c r="AB164">
        <v>193</v>
      </c>
      <c r="AC164">
        <v>161</v>
      </c>
      <c r="AD164">
        <v>143</v>
      </c>
      <c r="AE164">
        <v>6</v>
      </c>
      <c r="AF164">
        <v>243</v>
      </c>
      <c r="AG164">
        <v>161</v>
      </c>
      <c r="AH164">
        <v>111</v>
      </c>
      <c r="AI164">
        <v>21</v>
      </c>
      <c r="AJ164">
        <v>161</v>
      </c>
      <c r="AK164">
        <v>161</v>
      </c>
      <c r="AL164">
        <v>134</v>
      </c>
      <c r="AM164">
        <v>6</v>
      </c>
      <c r="AN164">
        <v>188</v>
      </c>
    </row>
    <row r="165" spans="1:40" x14ac:dyDescent="0.25">
      <c r="A165">
        <v>162</v>
      </c>
      <c r="B165">
        <v>183</v>
      </c>
      <c r="C165">
        <v>7</v>
      </c>
      <c r="D165">
        <v>224</v>
      </c>
      <c r="E165">
        <v>162</v>
      </c>
      <c r="F165">
        <v>174</v>
      </c>
      <c r="G165">
        <v>4</v>
      </c>
      <c r="H165">
        <v>247</v>
      </c>
      <c r="I165">
        <v>162</v>
      </c>
      <c r="J165">
        <v>162</v>
      </c>
      <c r="K165">
        <v>7</v>
      </c>
      <c r="L165">
        <v>247</v>
      </c>
      <c r="M165">
        <v>162</v>
      </c>
      <c r="N165">
        <v>83</v>
      </c>
      <c r="O165">
        <v>9</v>
      </c>
      <c r="P165">
        <v>141</v>
      </c>
      <c r="Q165">
        <v>162</v>
      </c>
      <c r="R165">
        <v>156</v>
      </c>
      <c r="S165">
        <v>2</v>
      </c>
      <c r="T165">
        <v>207</v>
      </c>
      <c r="U165">
        <v>162</v>
      </c>
      <c r="V165">
        <v>107</v>
      </c>
      <c r="W165">
        <v>1</v>
      </c>
      <c r="X165">
        <v>169</v>
      </c>
      <c r="Y165">
        <v>162</v>
      </c>
      <c r="Z165">
        <v>114</v>
      </c>
      <c r="AA165">
        <v>5</v>
      </c>
      <c r="AB165">
        <v>194</v>
      </c>
      <c r="AC165">
        <v>162</v>
      </c>
      <c r="AD165">
        <v>144</v>
      </c>
      <c r="AE165">
        <v>6</v>
      </c>
      <c r="AF165">
        <v>245</v>
      </c>
      <c r="AG165">
        <v>162</v>
      </c>
      <c r="AH165">
        <v>114</v>
      </c>
      <c r="AI165">
        <v>21</v>
      </c>
      <c r="AJ165">
        <v>161</v>
      </c>
      <c r="AK165">
        <v>162</v>
      </c>
      <c r="AL165">
        <v>135</v>
      </c>
      <c r="AM165">
        <v>6</v>
      </c>
      <c r="AN165">
        <v>188</v>
      </c>
    </row>
    <row r="166" spans="1:40" x14ac:dyDescent="0.25">
      <c r="A166">
        <v>163</v>
      </c>
      <c r="B166">
        <v>182</v>
      </c>
      <c r="C166">
        <v>7</v>
      </c>
      <c r="D166">
        <v>230</v>
      </c>
      <c r="E166">
        <v>163</v>
      </c>
      <c r="F166">
        <v>178</v>
      </c>
      <c r="G166">
        <v>4</v>
      </c>
      <c r="H166">
        <v>247</v>
      </c>
      <c r="I166">
        <v>163</v>
      </c>
      <c r="J166">
        <v>159</v>
      </c>
      <c r="K166">
        <v>7</v>
      </c>
      <c r="L166">
        <v>252</v>
      </c>
      <c r="M166">
        <v>163</v>
      </c>
      <c r="N166">
        <v>82</v>
      </c>
      <c r="O166">
        <v>9</v>
      </c>
      <c r="P166">
        <v>143</v>
      </c>
      <c r="Q166">
        <v>163</v>
      </c>
      <c r="R166">
        <v>155</v>
      </c>
      <c r="S166">
        <v>2</v>
      </c>
      <c r="T166">
        <v>209</v>
      </c>
      <c r="U166">
        <v>163</v>
      </c>
      <c r="V166">
        <v>107</v>
      </c>
      <c r="W166">
        <v>1</v>
      </c>
      <c r="X166">
        <v>171</v>
      </c>
      <c r="Y166">
        <v>163</v>
      </c>
      <c r="Z166">
        <v>118</v>
      </c>
      <c r="AA166">
        <v>5</v>
      </c>
      <c r="AB166">
        <v>194</v>
      </c>
      <c r="AC166">
        <v>163</v>
      </c>
      <c r="AD166">
        <v>144</v>
      </c>
      <c r="AE166">
        <v>6</v>
      </c>
      <c r="AF166">
        <v>248</v>
      </c>
      <c r="AG166">
        <v>163</v>
      </c>
      <c r="AH166">
        <v>113</v>
      </c>
      <c r="AI166">
        <v>21</v>
      </c>
      <c r="AJ166">
        <v>163</v>
      </c>
      <c r="AK166">
        <v>163</v>
      </c>
      <c r="AL166">
        <v>134</v>
      </c>
      <c r="AM166">
        <v>6</v>
      </c>
      <c r="AN166">
        <v>190</v>
      </c>
    </row>
    <row r="167" spans="1:40" x14ac:dyDescent="0.25">
      <c r="A167">
        <v>164</v>
      </c>
      <c r="B167">
        <v>181</v>
      </c>
      <c r="C167">
        <v>7</v>
      </c>
      <c r="D167">
        <v>234</v>
      </c>
      <c r="E167">
        <v>164</v>
      </c>
      <c r="F167">
        <v>180</v>
      </c>
      <c r="G167">
        <v>4</v>
      </c>
      <c r="H167">
        <v>249</v>
      </c>
      <c r="I167">
        <v>164</v>
      </c>
      <c r="J167">
        <v>159</v>
      </c>
      <c r="K167">
        <v>7</v>
      </c>
      <c r="L167">
        <v>255</v>
      </c>
      <c r="M167">
        <v>164</v>
      </c>
      <c r="N167">
        <v>84</v>
      </c>
      <c r="O167">
        <v>9</v>
      </c>
      <c r="P167">
        <v>143</v>
      </c>
      <c r="Q167">
        <v>164</v>
      </c>
      <c r="R167">
        <v>155</v>
      </c>
      <c r="S167">
        <v>2</v>
      </c>
      <c r="T167">
        <v>212</v>
      </c>
      <c r="U167">
        <v>164</v>
      </c>
      <c r="V167">
        <v>107</v>
      </c>
      <c r="W167">
        <v>1</v>
      </c>
      <c r="X167">
        <v>172</v>
      </c>
      <c r="Y167">
        <v>164</v>
      </c>
      <c r="Z167">
        <v>116</v>
      </c>
      <c r="AA167">
        <v>5</v>
      </c>
      <c r="AB167">
        <v>196</v>
      </c>
      <c r="AC167">
        <v>164</v>
      </c>
      <c r="AD167">
        <v>147</v>
      </c>
      <c r="AE167">
        <v>6</v>
      </c>
      <c r="AF167">
        <v>249</v>
      </c>
      <c r="AG167">
        <v>164</v>
      </c>
      <c r="AH167">
        <v>112</v>
      </c>
      <c r="AI167">
        <v>21</v>
      </c>
      <c r="AJ167">
        <v>166</v>
      </c>
      <c r="AK167">
        <v>164</v>
      </c>
      <c r="AL167">
        <v>137</v>
      </c>
      <c r="AM167">
        <v>6</v>
      </c>
      <c r="AN167">
        <v>192</v>
      </c>
    </row>
    <row r="168" spans="1:40" x14ac:dyDescent="0.25">
      <c r="A168">
        <v>165</v>
      </c>
      <c r="B168">
        <v>186</v>
      </c>
      <c r="C168">
        <v>7</v>
      </c>
      <c r="D168">
        <v>236</v>
      </c>
      <c r="E168">
        <v>165</v>
      </c>
      <c r="F168">
        <v>182</v>
      </c>
      <c r="G168">
        <v>4</v>
      </c>
      <c r="H168">
        <v>254</v>
      </c>
      <c r="I168">
        <v>165</v>
      </c>
      <c r="J168">
        <v>160</v>
      </c>
      <c r="K168">
        <v>7</v>
      </c>
      <c r="L168">
        <v>256</v>
      </c>
      <c r="M168">
        <v>165</v>
      </c>
      <c r="N168">
        <v>81</v>
      </c>
      <c r="O168">
        <v>9</v>
      </c>
      <c r="P168">
        <v>147</v>
      </c>
      <c r="Q168">
        <v>165</v>
      </c>
      <c r="R168">
        <v>155</v>
      </c>
      <c r="S168">
        <v>2</v>
      </c>
      <c r="T168">
        <v>214</v>
      </c>
      <c r="U168">
        <v>165</v>
      </c>
      <c r="V168">
        <v>106</v>
      </c>
      <c r="W168">
        <v>1</v>
      </c>
      <c r="X168">
        <v>174</v>
      </c>
      <c r="Y168">
        <v>165</v>
      </c>
      <c r="Z168">
        <v>117</v>
      </c>
      <c r="AA168">
        <v>5</v>
      </c>
      <c r="AB168">
        <v>198</v>
      </c>
      <c r="AC168">
        <v>165</v>
      </c>
      <c r="AD168">
        <v>144</v>
      </c>
      <c r="AE168">
        <v>6</v>
      </c>
      <c r="AF168">
        <v>253</v>
      </c>
      <c r="AG168">
        <v>165</v>
      </c>
      <c r="AH168">
        <v>111</v>
      </c>
      <c r="AI168">
        <v>21</v>
      </c>
      <c r="AJ168">
        <v>168</v>
      </c>
      <c r="AK168">
        <v>165</v>
      </c>
      <c r="AL168">
        <v>142</v>
      </c>
      <c r="AM168">
        <v>6</v>
      </c>
      <c r="AN168">
        <v>192</v>
      </c>
    </row>
    <row r="169" spans="1:40" x14ac:dyDescent="0.25">
      <c r="A169">
        <v>166</v>
      </c>
      <c r="B169">
        <v>190</v>
      </c>
      <c r="C169">
        <v>7</v>
      </c>
      <c r="D169">
        <v>239</v>
      </c>
      <c r="E169">
        <v>166</v>
      </c>
      <c r="F169">
        <v>181</v>
      </c>
      <c r="G169">
        <v>4</v>
      </c>
      <c r="H169">
        <v>258</v>
      </c>
      <c r="I169">
        <v>166</v>
      </c>
      <c r="J169">
        <v>160</v>
      </c>
      <c r="K169">
        <v>7</v>
      </c>
      <c r="L169">
        <v>258</v>
      </c>
      <c r="M169">
        <v>166</v>
      </c>
      <c r="N169">
        <v>80</v>
      </c>
      <c r="O169">
        <v>9</v>
      </c>
      <c r="P169">
        <v>149</v>
      </c>
      <c r="Q169">
        <v>166</v>
      </c>
      <c r="R169">
        <v>157</v>
      </c>
      <c r="S169">
        <v>2</v>
      </c>
      <c r="T169">
        <v>217</v>
      </c>
      <c r="U169">
        <v>166</v>
      </c>
      <c r="V169">
        <v>107</v>
      </c>
      <c r="W169">
        <v>1</v>
      </c>
      <c r="X169">
        <v>175</v>
      </c>
      <c r="Y169">
        <v>166</v>
      </c>
      <c r="Z169">
        <v>117</v>
      </c>
      <c r="AA169">
        <v>5</v>
      </c>
      <c r="AB169">
        <v>200</v>
      </c>
      <c r="AC169">
        <v>166</v>
      </c>
      <c r="AD169">
        <v>143</v>
      </c>
      <c r="AE169">
        <v>6</v>
      </c>
      <c r="AF169">
        <v>255</v>
      </c>
      <c r="AG169">
        <v>166</v>
      </c>
      <c r="AH169">
        <v>110</v>
      </c>
      <c r="AI169">
        <v>21</v>
      </c>
      <c r="AJ169">
        <v>170</v>
      </c>
      <c r="AK169">
        <v>166</v>
      </c>
      <c r="AL169">
        <v>146</v>
      </c>
      <c r="AM169">
        <v>6</v>
      </c>
      <c r="AN169">
        <v>195</v>
      </c>
    </row>
    <row r="170" spans="1:40" x14ac:dyDescent="0.25">
      <c r="A170">
        <v>167</v>
      </c>
      <c r="B170">
        <v>188</v>
      </c>
      <c r="C170">
        <v>7</v>
      </c>
      <c r="D170">
        <v>242</v>
      </c>
      <c r="E170">
        <v>167</v>
      </c>
      <c r="F170">
        <v>184</v>
      </c>
      <c r="G170">
        <v>4</v>
      </c>
      <c r="H170">
        <v>260</v>
      </c>
      <c r="I170">
        <v>167</v>
      </c>
      <c r="J170">
        <v>163</v>
      </c>
      <c r="K170">
        <v>7</v>
      </c>
      <c r="L170">
        <v>260</v>
      </c>
      <c r="M170">
        <v>167</v>
      </c>
      <c r="N170">
        <v>82</v>
      </c>
      <c r="O170">
        <v>9</v>
      </c>
      <c r="P170">
        <v>149</v>
      </c>
      <c r="Q170">
        <v>167</v>
      </c>
      <c r="R170">
        <v>162</v>
      </c>
      <c r="S170">
        <v>2</v>
      </c>
      <c r="T170">
        <v>217</v>
      </c>
      <c r="U170">
        <v>167</v>
      </c>
      <c r="V170">
        <v>108</v>
      </c>
      <c r="W170">
        <v>1</v>
      </c>
      <c r="X170">
        <v>177</v>
      </c>
      <c r="Y170">
        <v>167</v>
      </c>
      <c r="Z170">
        <v>119</v>
      </c>
      <c r="AA170">
        <v>5</v>
      </c>
      <c r="AB170">
        <v>200</v>
      </c>
      <c r="AC170">
        <v>167</v>
      </c>
      <c r="AD170">
        <v>143</v>
      </c>
      <c r="AE170">
        <v>6</v>
      </c>
      <c r="AF170">
        <v>255</v>
      </c>
      <c r="AG170">
        <v>167</v>
      </c>
      <c r="AH170">
        <v>114</v>
      </c>
      <c r="AI170">
        <v>21</v>
      </c>
      <c r="AJ170">
        <v>170</v>
      </c>
      <c r="AK170">
        <v>167</v>
      </c>
      <c r="AL170">
        <v>152</v>
      </c>
      <c r="AM170">
        <v>6</v>
      </c>
      <c r="AN170">
        <v>196</v>
      </c>
    </row>
    <row r="171" spans="1:40" x14ac:dyDescent="0.25">
      <c r="A171">
        <v>168</v>
      </c>
      <c r="B171">
        <v>187</v>
      </c>
      <c r="C171">
        <v>7</v>
      </c>
      <c r="D171">
        <v>246</v>
      </c>
      <c r="E171">
        <v>168</v>
      </c>
      <c r="F171">
        <v>183</v>
      </c>
      <c r="G171">
        <v>4</v>
      </c>
      <c r="H171">
        <v>264</v>
      </c>
      <c r="I171">
        <v>168</v>
      </c>
      <c r="J171">
        <v>162</v>
      </c>
      <c r="K171">
        <v>7</v>
      </c>
      <c r="L171">
        <v>265</v>
      </c>
      <c r="M171">
        <v>168</v>
      </c>
      <c r="N171">
        <v>84</v>
      </c>
      <c r="O171">
        <v>9</v>
      </c>
      <c r="P171">
        <v>149</v>
      </c>
      <c r="Q171">
        <v>168</v>
      </c>
      <c r="R171">
        <v>162</v>
      </c>
      <c r="S171">
        <v>2</v>
      </c>
      <c r="T171">
        <v>221</v>
      </c>
      <c r="U171">
        <v>168</v>
      </c>
      <c r="V171">
        <v>107</v>
      </c>
      <c r="W171">
        <v>1</v>
      </c>
      <c r="X171">
        <v>180</v>
      </c>
      <c r="Y171">
        <v>168</v>
      </c>
      <c r="Z171">
        <v>117</v>
      </c>
      <c r="AA171">
        <v>5</v>
      </c>
      <c r="AB171">
        <v>203</v>
      </c>
      <c r="AC171">
        <v>168</v>
      </c>
      <c r="AD171">
        <v>144</v>
      </c>
      <c r="AE171">
        <v>6</v>
      </c>
      <c r="AF171">
        <v>256</v>
      </c>
      <c r="AG171">
        <v>168</v>
      </c>
      <c r="AH171">
        <v>113</v>
      </c>
      <c r="AI171">
        <v>21</v>
      </c>
      <c r="AJ171">
        <v>172</v>
      </c>
      <c r="AK171">
        <v>168</v>
      </c>
      <c r="AL171">
        <v>154</v>
      </c>
      <c r="AM171">
        <v>6</v>
      </c>
      <c r="AN171">
        <v>197</v>
      </c>
    </row>
    <row r="172" spans="1:40" x14ac:dyDescent="0.25">
      <c r="A172">
        <v>169</v>
      </c>
      <c r="B172">
        <v>190</v>
      </c>
      <c r="C172">
        <v>7</v>
      </c>
      <c r="D172">
        <v>247</v>
      </c>
      <c r="E172">
        <v>169</v>
      </c>
      <c r="F172">
        <v>180</v>
      </c>
      <c r="G172">
        <v>4</v>
      </c>
      <c r="H172">
        <v>267</v>
      </c>
      <c r="I172">
        <v>169</v>
      </c>
      <c r="J172">
        <v>164</v>
      </c>
      <c r="K172">
        <v>7</v>
      </c>
      <c r="L172">
        <v>267</v>
      </c>
      <c r="M172">
        <v>169</v>
      </c>
      <c r="N172">
        <v>86</v>
      </c>
      <c r="O172">
        <v>9</v>
      </c>
      <c r="P172">
        <v>149</v>
      </c>
      <c r="Q172">
        <v>169</v>
      </c>
      <c r="R172">
        <v>160</v>
      </c>
      <c r="S172">
        <v>2</v>
      </c>
      <c r="T172">
        <v>224</v>
      </c>
      <c r="U172">
        <v>169</v>
      </c>
      <c r="V172">
        <v>106</v>
      </c>
      <c r="W172">
        <v>1</v>
      </c>
      <c r="X172">
        <v>181</v>
      </c>
      <c r="Y172">
        <v>169</v>
      </c>
      <c r="Z172">
        <v>121</v>
      </c>
      <c r="AA172">
        <v>5</v>
      </c>
      <c r="AB172">
        <v>203</v>
      </c>
      <c r="AC172">
        <v>169</v>
      </c>
      <c r="AD172">
        <v>146</v>
      </c>
      <c r="AE172">
        <v>6</v>
      </c>
      <c r="AF172">
        <v>257</v>
      </c>
      <c r="AG172">
        <v>169</v>
      </c>
      <c r="AH172">
        <v>115</v>
      </c>
      <c r="AI172">
        <v>21</v>
      </c>
      <c r="AJ172">
        <v>173</v>
      </c>
      <c r="AK172">
        <v>169</v>
      </c>
      <c r="AL172">
        <v>152</v>
      </c>
      <c r="AM172">
        <v>6</v>
      </c>
      <c r="AN172">
        <v>199</v>
      </c>
    </row>
    <row r="173" spans="1:40" x14ac:dyDescent="0.25">
      <c r="A173">
        <v>170</v>
      </c>
      <c r="B173">
        <v>194</v>
      </c>
      <c r="C173">
        <v>7</v>
      </c>
      <c r="D173">
        <v>247</v>
      </c>
      <c r="E173">
        <v>170</v>
      </c>
      <c r="F173">
        <v>180</v>
      </c>
      <c r="G173">
        <v>4</v>
      </c>
      <c r="H173">
        <v>272</v>
      </c>
      <c r="I173">
        <v>170</v>
      </c>
      <c r="J173">
        <v>166</v>
      </c>
      <c r="K173">
        <v>7</v>
      </c>
      <c r="L173">
        <v>269</v>
      </c>
      <c r="M173">
        <v>170</v>
      </c>
      <c r="N173">
        <v>88</v>
      </c>
      <c r="O173">
        <v>9</v>
      </c>
      <c r="P173">
        <v>149</v>
      </c>
      <c r="Q173">
        <v>170</v>
      </c>
      <c r="R173">
        <v>162</v>
      </c>
      <c r="S173">
        <v>2</v>
      </c>
      <c r="T173">
        <v>227</v>
      </c>
      <c r="U173">
        <v>170</v>
      </c>
      <c r="V173">
        <v>106</v>
      </c>
      <c r="W173">
        <v>1</v>
      </c>
      <c r="X173">
        <v>181</v>
      </c>
      <c r="Y173">
        <v>170</v>
      </c>
      <c r="Z173">
        <v>121</v>
      </c>
      <c r="AA173">
        <v>5</v>
      </c>
      <c r="AB173">
        <v>204</v>
      </c>
      <c r="AC173">
        <v>170</v>
      </c>
      <c r="AD173">
        <v>148</v>
      </c>
      <c r="AE173">
        <v>6</v>
      </c>
      <c r="AF173">
        <v>258</v>
      </c>
      <c r="AG173">
        <v>170</v>
      </c>
      <c r="AH173">
        <v>112</v>
      </c>
      <c r="AI173">
        <v>21</v>
      </c>
      <c r="AJ173">
        <v>177</v>
      </c>
      <c r="AK173">
        <v>170</v>
      </c>
      <c r="AL173">
        <v>153</v>
      </c>
      <c r="AM173">
        <v>6</v>
      </c>
      <c r="AN173">
        <v>202</v>
      </c>
    </row>
    <row r="174" spans="1:40" x14ac:dyDescent="0.25">
      <c r="A174">
        <v>171</v>
      </c>
      <c r="B174">
        <v>194</v>
      </c>
      <c r="C174">
        <v>7</v>
      </c>
      <c r="D174">
        <v>251</v>
      </c>
      <c r="E174">
        <v>171</v>
      </c>
      <c r="F174">
        <v>181</v>
      </c>
      <c r="G174">
        <v>4</v>
      </c>
      <c r="H174">
        <v>275</v>
      </c>
      <c r="I174">
        <v>171</v>
      </c>
      <c r="J174">
        <v>163</v>
      </c>
      <c r="K174">
        <v>7</v>
      </c>
      <c r="L174">
        <v>275</v>
      </c>
      <c r="M174">
        <v>171</v>
      </c>
      <c r="N174">
        <v>88</v>
      </c>
      <c r="O174">
        <v>9</v>
      </c>
      <c r="P174">
        <v>151</v>
      </c>
      <c r="Q174">
        <v>171</v>
      </c>
      <c r="R174">
        <v>160</v>
      </c>
      <c r="S174">
        <v>2</v>
      </c>
      <c r="T174">
        <v>231</v>
      </c>
      <c r="U174">
        <v>171</v>
      </c>
      <c r="V174">
        <v>104</v>
      </c>
      <c r="W174">
        <v>1</v>
      </c>
      <c r="X174">
        <v>184</v>
      </c>
      <c r="Y174">
        <v>171</v>
      </c>
      <c r="Z174">
        <v>121</v>
      </c>
      <c r="AA174">
        <v>5</v>
      </c>
      <c r="AB174">
        <v>208</v>
      </c>
      <c r="AC174">
        <v>171</v>
      </c>
      <c r="AD174">
        <v>148</v>
      </c>
      <c r="AE174">
        <v>6</v>
      </c>
      <c r="AF174">
        <v>261</v>
      </c>
      <c r="AG174">
        <v>171</v>
      </c>
      <c r="AH174">
        <v>115</v>
      </c>
      <c r="AI174">
        <v>21</v>
      </c>
      <c r="AJ174">
        <v>178</v>
      </c>
      <c r="AK174">
        <v>171</v>
      </c>
      <c r="AL174">
        <v>150</v>
      </c>
      <c r="AM174">
        <v>6</v>
      </c>
      <c r="AN174">
        <v>205</v>
      </c>
    </row>
    <row r="175" spans="1:40" x14ac:dyDescent="0.25">
      <c r="A175">
        <v>172</v>
      </c>
      <c r="B175">
        <v>192</v>
      </c>
      <c r="C175">
        <v>7</v>
      </c>
      <c r="D175">
        <v>256</v>
      </c>
      <c r="E175">
        <v>172</v>
      </c>
      <c r="F175">
        <v>182</v>
      </c>
      <c r="G175">
        <v>4</v>
      </c>
      <c r="H175">
        <v>278</v>
      </c>
      <c r="I175">
        <v>172</v>
      </c>
      <c r="J175">
        <v>165</v>
      </c>
      <c r="K175">
        <v>7</v>
      </c>
      <c r="L175">
        <v>279</v>
      </c>
      <c r="M175">
        <v>172</v>
      </c>
      <c r="N175">
        <v>91</v>
      </c>
      <c r="O175">
        <v>9</v>
      </c>
      <c r="P175">
        <v>152</v>
      </c>
      <c r="Q175">
        <v>172</v>
      </c>
      <c r="R175">
        <v>161</v>
      </c>
      <c r="S175">
        <v>2</v>
      </c>
      <c r="T175">
        <v>233</v>
      </c>
      <c r="U175">
        <v>172</v>
      </c>
      <c r="V175">
        <v>106</v>
      </c>
      <c r="W175">
        <v>1</v>
      </c>
      <c r="X175">
        <v>185</v>
      </c>
      <c r="Y175">
        <v>172</v>
      </c>
      <c r="Z175">
        <v>122</v>
      </c>
      <c r="AA175">
        <v>5</v>
      </c>
      <c r="AB175">
        <v>212</v>
      </c>
      <c r="AC175">
        <v>172</v>
      </c>
      <c r="AD175">
        <v>147</v>
      </c>
      <c r="AE175">
        <v>6</v>
      </c>
      <c r="AF175">
        <v>264</v>
      </c>
      <c r="AG175">
        <v>172</v>
      </c>
      <c r="AH175">
        <v>116</v>
      </c>
      <c r="AI175">
        <v>21</v>
      </c>
      <c r="AJ175">
        <v>179</v>
      </c>
      <c r="AK175">
        <v>172</v>
      </c>
      <c r="AL175">
        <v>150</v>
      </c>
      <c r="AM175">
        <v>6</v>
      </c>
      <c r="AN175">
        <v>206</v>
      </c>
    </row>
    <row r="176" spans="1:40" x14ac:dyDescent="0.25">
      <c r="A176">
        <v>173</v>
      </c>
      <c r="B176">
        <v>193</v>
      </c>
      <c r="C176">
        <v>7</v>
      </c>
      <c r="D176">
        <v>260</v>
      </c>
      <c r="E176">
        <v>173</v>
      </c>
      <c r="F176">
        <v>181</v>
      </c>
      <c r="G176">
        <v>4</v>
      </c>
      <c r="H176">
        <v>282</v>
      </c>
      <c r="I176">
        <v>173</v>
      </c>
      <c r="J176">
        <v>162</v>
      </c>
      <c r="K176">
        <v>7</v>
      </c>
      <c r="L176">
        <v>282</v>
      </c>
      <c r="M176">
        <v>173</v>
      </c>
      <c r="N176">
        <v>93</v>
      </c>
      <c r="O176">
        <v>9</v>
      </c>
      <c r="P176">
        <v>153</v>
      </c>
      <c r="Q176">
        <v>173</v>
      </c>
      <c r="R176">
        <v>163</v>
      </c>
      <c r="S176">
        <v>2</v>
      </c>
      <c r="T176">
        <v>234</v>
      </c>
      <c r="U176">
        <v>173</v>
      </c>
      <c r="V176">
        <v>107</v>
      </c>
      <c r="W176">
        <v>1</v>
      </c>
      <c r="X176">
        <v>186</v>
      </c>
      <c r="Y176">
        <v>173</v>
      </c>
      <c r="Z176">
        <v>123</v>
      </c>
      <c r="AA176">
        <v>5</v>
      </c>
      <c r="AB176">
        <v>212</v>
      </c>
      <c r="AC176">
        <v>173</v>
      </c>
      <c r="AD176">
        <v>148</v>
      </c>
      <c r="AE176">
        <v>6</v>
      </c>
      <c r="AF176">
        <v>267</v>
      </c>
      <c r="AG176">
        <v>173</v>
      </c>
      <c r="AH176">
        <v>114</v>
      </c>
      <c r="AI176">
        <v>21</v>
      </c>
      <c r="AJ176">
        <v>181</v>
      </c>
      <c r="AK176">
        <v>173</v>
      </c>
      <c r="AL176">
        <v>152</v>
      </c>
      <c r="AM176">
        <v>6</v>
      </c>
      <c r="AN176">
        <v>207</v>
      </c>
    </row>
    <row r="177" spans="1:40" x14ac:dyDescent="0.25">
      <c r="A177">
        <v>174</v>
      </c>
      <c r="B177">
        <v>193</v>
      </c>
      <c r="C177">
        <v>7</v>
      </c>
      <c r="D177">
        <v>263</v>
      </c>
      <c r="E177">
        <v>174</v>
      </c>
      <c r="F177">
        <v>183</v>
      </c>
      <c r="G177">
        <v>4</v>
      </c>
      <c r="H177">
        <v>284</v>
      </c>
      <c r="I177">
        <v>174</v>
      </c>
      <c r="J177">
        <v>164</v>
      </c>
      <c r="K177">
        <v>7</v>
      </c>
      <c r="L177">
        <v>282</v>
      </c>
      <c r="M177">
        <v>174</v>
      </c>
      <c r="N177">
        <v>94</v>
      </c>
      <c r="O177">
        <v>9</v>
      </c>
      <c r="P177">
        <v>154</v>
      </c>
      <c r="Q177">
        <v>174</v>
      </c>
      <c r="R177">
        <v>165</v>
      </c>
      <c r="S177">
        <v>2</v>
      </c>
      <c r="T177">
        <v>236</v>
      </c>
      <c r="U177">
        <v>174</v>
      </c>
      <c r="V177">
        <v>107</v>
      </c>
      <c r="W177">
        <v>1</v>
      </c>
      <c r="X177">
        <v>189</v>
      </c>
      <c r="Y177">
        <v>174</v>
      </c>
      <c r="Z177">
        <v>123</v>
      </c>
      <c r="AA177">
        <v>5</v>
      </c>
      <c r="AB177">
        <v>214</v>
      </c>
      <c r="AC177">
        <v>174</v>
      </c>
      <c r="AD177">
        <v>147</v>
      </c>
      <c r="AE177">
        <v>6</v>
      </c>
      <c r="AF177">
        <v>270</v>
      </c>
      <c r="AG177">
        <v>174</v>
      </c>
      <c r="AH177">
        <v>113</v>
      </c>
      <c r="AI177">
        <v>21</v>
      </c>
      <c r="AJ177">
        <v>185</v>
      </c>
      <c r="AK177">
        <v>174</v>
      </c>
      <c r="AL177">
        <v>156</v>
      </c>
      <c r="AM177">
        <v>6</v>
      </c>
      <c r="AN177">
        <v>208</v>
      </c>
    </row>
    <row r="178" spans="1:40" x14ac:dyDescent="0.25">
      <c r="A178">
        <v>175</v>
      </c>
      <c r="B178">
        <v>193</v>
      </c>
      <c r="C178">
        <v>7</v>
      </c>
      <c r="D178">
        <v>268</v>
      </c>
      <c r="E178">
        <v>175</v>
      </c>
      <c r="F178">
        <v>182</v>
      </c>
      <c r="G178">
        <v>4</v>
      </c>
      <c r="H178">
        <v>287</v>
      </c>
      <c r="I178">
        <v>175</v>
      </c>
      <c r="J178">
        <v>161</v>
      </c>
      <c r="K178">
        <v>7</v>
      </c>
      <c r="L178">
        <v>286</v>
      </c>
      <c r="M178">
        <v>175</v>
      </c>
      <c r="N178">
        <v>94</v>
      </c>
      <c r="O178">
        <v>9</v>
      </c>
      <c r="P178">
        <v>156</v>
      </c>
      <c r="Q178">
        <v>175</v>
      </c>
      <c r="R178">
        <v>169</v>
      </c>
      <c r="S178">
        <v>2</v>
      </c>
      <c r="T178">
        <v>237</v>
      </c>
      <c r="U178">
        <v>175</v>
      </c>
      <c r="V178">
        <v>110</v>
      </c>
      <c r="W178">
        <v>1</v>
      </c>
      <c r="X178">
        <v>189</v>
      </c>
      <c r="Y178">
        <v>175</v>
      </c>
      <c r="Z178">
        <v>123</v>
      </c>
      <c r="AA178">
        <v>5</v>
      </c>
      <c r="AB178">
        <v>215</v>
      </c>
      <c r="AC178">
        <v>175</v>
      </c>
      <c r="AD178">
        <v>151</v>
      </c>
      <c r="AE178">
        <v>6</v>
      </c>
      <c r="AF178">
        <v>272</v>
      </c>
      <c r="AG178">
        <v>175</v>
      </c>
      <c r="AH178">
        <v>113</v>
      </c>
      <c r="AI178">
        <v>21</v>
      </c>
      <c r="AJ178">
        <v>187</v>
      </c>
      <c r="AK178">
        <v>175</v>
      </c>
      <c r="AL178">
        <v>152</v>
      </c>
      <c r="AM178">
        <v>6</v>
      </c>
      <c r="AN178">
        <v>213</v>
      </c>
    </row>
    <row r="179" spans="1:40" x14ac:dyDescent="0.25">
      <c r="A179">
        <v>176</v>
      </c>
      <c r="B179">
        <v>197</v>
      </c>
      <c r="C179">
        <v>7</v>
      </c>
      <c r="D179">
        <v>270</v>
      </c>
      <c r="E179">
        <v>176</v>
      </c>
      <c r="F179">
        <v>182</v>
      </c>
      <c r="G179">
        <v>4</v>
      </c>
      <c r="H179">
        <v>289</v>
      </c>
      <c r="I179">
        <v>176</v>
      </c>
      <c r="J179">
        <v>160</v>
      </c>
      <c r="K179">
        <v>7</v>
      </c>
      <c r="L179">
        <v>291</v>
      </c>
      <c r="M179">
        <v>176</v>
      </c>
      <c r="N179">
        <v>96</v>
      </c>
      <c r="O179">
        <v>9</v>
      </c>
      <c r="P179">
        <v>157</v>
      </c>
      <c r="Q179">
        <v>176</v>
      </c>
      <c r="R179">
        <v>170</v>
      </c>
      <c r="S179">
        <v>2</v>
      </c>
      <c r="T179">
        <v>241</v>
      </c>
      <c r="U179">
        <v>176</v>
      </c>
      <c r="V179">
        <v>112</v>
      </c>
      <c r="W179">
        <v>1</v>
      </c>
      <c r="X179">
        <v>191</v>
      </c>
      <c r="Y179">
        <v>176</v>
      </c>
      <c r="Z179">
        <v>122</v>
      </c>
      <c r="AA179">
        <v>5</v>
      </c>
      <c r="AB179">
        <v>217</v>
      </c>
      <c r="AC179">
        <v>176</v>
      </c>
      <c r="AD179">
        <v>151</v>
      </c>
      <c r="AE179">
        <v>6</v>
      </c>
      <c r="AF179">
        <v>275</v>
      </c>
      <c r="AG179">
        <v>176</v>
      </c>
      <c r="AH179">
        <v>112</v>
      </c>
      <c r="AI179">
        <v>21</v>
      </c>
      <c r="AJ179">
        <v>191</v>
      </c>
      <c r="AK179">
        <v>176</v>
      </c>
      <c r="AL179">
        <v>151</v>
      </c>
      <c r="AM179">
        <v>7</v>
      </c>
      <c r="AN179">
        <v>214</v>
      </c>
    </row>
    <row r="180" spans="1:40" x14ac:dyDescent="0.25">
      <c r="A180">
        <v>177</v>
      </c>
      <c r="B180">
        <v>196</v>
      </c>
      <c r="C180">
        <v>7</v>
      </c>
      <c r="D180">
        <v>274</v>
      </c>
      <c r="E180">
        <v>177</v>
      </c>
      <c r="F180">
        <v>182</v>
      </c>
      <c r="G180">
        <v>4</v>
      </c>
      <c r="H180">
        <v>291</v>
      </c>
      <c r="I180">
        <v>177</v>
      </c>
      <c r="J180">
        <v>160</v>
      </c>
      <c r="K180">
        <v>7</v>
      </c>
      <c r="L180">
        <v>292</v>
      </c>
      <c r="M180">
        <v>177</v>
      </c>
      <c r="N180">
        <v>94</v>
      </c>
      <c r="O180">
        <v>10</v>
      </c>
      <c r="P180">
        <v>159</v>
      </c>
      <c r="Q180">
        <v>177</v>
      </c>
      <c r="R180">
        <v>169</v>
      </c>
      <c r="S180">
        <v>2</v>
      </c>
      <c r="T180">
        <v>246</v>
      </c>
      <c r="U180">
        <v>177</v>
      </c>
      <c r="V180">
        <v>112</v>
      </c>
      <c r="W180">
        <v>1</v>
      </c>
      <c r="X180">
        <v>194</v>
      </c>
      <c r="Y180">
        <v>177</v>
      </c>
      <c r="Z180">
        <v>123</v>
      </c>
      <c r="AA180">
        <v>5</v>
      </c>
      <c r="AB180">
        <v>218</v>
      </c>
      <c r="AC180">
        <v>177</v>
      </c>
      <c r="AD180">
        <v>156</v>
      </c>
      <c r="AE180">
        <v>6</v>
      </c>
      <c r="AF180">
        <v>276</v>
      </c>
      <c r="AG180">
        <v>177</v>
      </c>
      <c r="AH180">
        <v>111</v>
      </c>
      <c r="AI180">
        <v>21</v>
      </c>
      <c r="AJ180">
        <v>194</v>
      </c>
      <c r="AK180">
        <v>177</v>
      </c>
      <c r="AL180">
        <v>155</v>
      </c>
      <c r="AM180">
        <v>7</v>
      </c>
      <c r="AN180">
        <v>216</v>
      </c>
    </row>
    <row r="181" spans="1:40" x14ac:dyDescent="0.25">
      <c r="A181">
        <v>178</v>
      </c>
      <c r="B181">
        <v>198</v>
      </c>
      <c r="C181">
        <v>7</v>
      </c>
      <c r="D181">
        <v>277</v>
      </c>
      <c r="E181">
        <v>178</v>
      </c>
      <c r="F181">
        <v>186</v>
      </c>
      <c r="G181">
        <v>4</v>
      </c>
      <c r="H181">
        <v>293</v>
      </c>
      <c r="I181">
        <v>178</v>
      </c>
      <c r="J181">
        <v>164</v>
      </c>
      <c r="K181">
        <v>7</v>
      </c>
      <c r="L181">
        <v>293</v>
      </c>
      <c r="M181">
        <v>178</v>
      </c>
      <c r="N181">
        <v>94</v>
      </c>
      <c r="O181">
        <v>10</v>
      </c>
      <c r="P181">
        <v>160</v>
      </c>
      <c r="Q181">
        <v>178</v>
      </c>
      <c r="R181">
        <v>175</v>
      </c>
      <c r="S181">
        <v>2</v>
      </c>
      <c r="T181">
        <v>248</v>
      </c>
      <c r="U181">
        <v>178</v>
      </c>
      <c r="V181">
        <v>115</v>
      </c>
      <c r="W181">
        <v>1</v>
      </c>
      <c r="X181">
        <v>194</v>
      </c>
      <c r="Y181">
        <v>178</v>
      </c>
      <c r="Z181">
        <v>124</v>
      </c>
      <c r="AA181">
        <v>5</v>
      </c>
      <c r="AB181">
        <v>218</v>
      </c>
      <c r="AC181">
        <v>178</v>
      </c>
      <c r="AD181">
        <v>158</v>
      </c>
      <c r="AE181">
        <v>6</v>
      </c>
      <c r="AF181">
        <v>276</v>
      </c>
      <c r="AG181">
        <v>178</v>
      </c>
      <c r="AH181">
        <v>111</v>
      </c>
      <c r="AI181">
        <v>21</v>
      </c>
      <c r="AJ181">
        <v>194</v>
      </c>
      <c r="AK181">
        <v>178</v>
      </c>
      <c r="AL181">
        <v>158</v>
      </c>
      <c r="AM181">
        <v>7</v>
      </c>
      <c r="AN181">
        <v>218</v>
      </c>
    </row>
    <row r="182" spans="1:40" x14ac:dyDescent="0.25">
      <c r="A182">
        <v>179</v>
      </c>
      <c r="B182">
        <v>198</v>
      </c>
      <c r="C182">
        <v>7</v>
      </c>
      <c r="D182">
        <v>281</v>
      </c>
      <c r="E182">
        <v>179</v>
      </c>
      <c r="F182">
        <v>183</v>
      </c>
      <c r="G182">
        <v>4</v>
      </c>
      <c r="H182">
        <v>300</v>
      </c>
      <c r="I182">
        <v>179</v>
      </c>
      <c r="J182">
        <v>167</v>
      </c>
      <c r="K182">
        <v>7</v>
      </c>
      <c r="L182">
        <v>293</v>
      </c>
      <c r="M182">
        <v>179</v>
      </c>
      <c r="N182">
        <v>93</v>
      </c>
      <c r="O182">
        <v>10</v>
      </c>
      <c r="P182">
        <v>163</v>
      </c>
      <c r="Q182">
        <v>179</v>
      </c>
      <c r="R182">
        <v>172</v>
      </c>
      <c r="S182">
        <v>2</v>
      </c>
      <c r="T182">
        <v>251</v>
      </c>
      <c r="U182">
        <v>179</v>
      </c>
      <c r="V182">
        <v>116</v>
      </c>
      <c r="W182">
        <v>1</v>
      </c>
      <c r="X182">
        <v>197</v>
      </c>
      <c r="Y182">
        <v>179</v>
      </c>
      <c r="Z182">
        <v>128</v>
      </c>
      <c r="AA182">
        <v>5</v>
      </c>
      <c r="AB182">
        <v>219</v>
      </c>
      <c r="AC182">
        <v>179</v>
      </c>
      <c r="AD182">
        <v>158</v>
      </c>
      <c r="AE182">
        <v>6</v>
      </c>
      <c r="AF182">
        <v>279</v>
      </c>
      <c r="AG182">
        <v>179</v>
      </c>
      <c r="AH182">
        <v>111</v>
      </c>
      <c r="AI182">
        <v>21</v>
      </c>
      <c r="AJ182">
        <v>197</v>
      </c>
      <c r="AK182">
        <v>179</v>
      </c>
      <c r="AL182">
        <v>156</v>
      </c>
      <c r="AM182">
        <v>7</v>
      </c>
      <c r="AN182">
        <v>222</v>
      </c>
    </row>
    <row r="183" spans="1:40" x14ac:dyDescent="0.25">
      <c r="A183">
        <v>180</v>
      </c>
      <c r="B183">
        <v>197</v>
      </c>
      <c r="C183">
        <v>7</v>
      </c>
      <c r="D183">
        <v>285</v>
      </c>
      <c r="E183">
        <v>180</v>
      </c>
      <c r="F183">
        <v>183</v>
      </c>
      <c r="G183">
        <v>4</v>
      </c>
      <c r="H183">
        <v>302</v>
      </c>
      <c r="I183">
        <v>180</v>
      </c>
      <c r="J183">
        <v>166</v>
      </c>
      <c r="K183">
        <v>7</v>
      </c>
      <c r="L183">
        <v>297</v>
      </c>
      <c r="M183">
        <v>180</v>
      </c>
      <c r="N183">
        <v>93</v>
      </c>
      <c r="O183">
        <v>10</v>
      </c>
      <c r="P183">
        <v>166</v>
      </c>
      <c r="Q183">
        <v>180</v>
      </c>
      <c r="R183">
        <v>176</v>
      </c>
      <c r="S183">
        <v>2</v>
      </c>
      <c r="T183">
        <v>252</v>
      </c>
      <c r="U183">
        <v>180</v>
      </c>
      <c r="V183">
        <v>117</v>
      </c>
      <c r="W183">
        <v>1</v>
      </c>
      <c r="X183">
        <v>199</v>
      </c>
      <c r="Y183">
        <v>180</v>
      </c>
      <c r="Z183">
        <v>128</v>
      </c>
      <c r="AA183">
        <v>5</v>
      </c>
      <c r="AB183">
        <v>221</v>
      </c>
      <c r="AC183">
        <v>180</v>
      </c>
      <c r="AD183">
        <v>161</v>
      </c>
      <c r="AE183">
        <v>6</v>
      </c>
      <c r="AF183">
        <v>279</v>
      </c>
      <c r="AG183">
        <v>180</v>
      </c>
      <c r="AH183">
        <v>112</v>
      </c>
      <c r="AI183">
        <v>21</v>
      </c>
      <c r="AJ183">
        <v>198</v>
      </c>
      <c r="AK183">
        <v>180</v>
      </c>
      <c r="AL183">
        <v>163</v>
      </c>
      <c r="AM183">
        <v>7</v>
      </c>
      <c r="AN183">
        <v>224</v>
      </c>
    </row>
    <row r="184" spans="1:40" x14ac:dyDescent="0.25">
      <c r="A184">
        <v>181</v>
      </c>
      <c r="B184">
        <v>194</v>
      </c>
      <c r="C184">
        <v>7</v>
      </c>
      <c r="D184">
        <v>290</v>
      </c>
      <c r="E184">
        <v>181</v>
      </c>
      <c r="F184">
        <v>186</v>
      </c>
      <c r="G184">
        <v>4</v>
      </c>
      <c r="H184">
        <v>304</v>
      </c>
      <c r="I184">
        <v>181</v>
      </c>
      <c r="J184">
        <v>165</v>
      </c>
      <c r="K184">
        <v>7</v>
      </c>
      <c r="L184">
        <v>301</v>
      </c>
      <c r="M184">
        <v>181</v>
      </c>
      <c r="N184">
        <v>92</v>
      </c>
      <c r="O184">
        <v>10</v>
      </c>
      <c r="P184">
        <v>168</v>
      </c>
      <c r="Q184">
        <v>181</v>
      </c>
      <c r="R184">
        <v>177</v>
      </c>
      <c r="S184">
        <v>2</v>
      </c>
      <c r="T184">
        <v>254</v>
      </c>
      <c r="U184">
        <v>181</v>
      </c>
      <c r="V184">
        <v>121</v>
      </c>
      <c r="W184">
        <v>1</v>
      </c>
      <c r="X184">
        <v>199</v>
      </c>
      <c r="Y184">
        <v>181</v>
      </c>
      <c r="Z184">
        <v>128</v>
      </c>
      <c r="AA184">
        <v>5</v>
      </c>
      <c r="AB184">
        <v>224</v>
      </c>
      <c r="AC184">
        <v>181</v>
      </c>
      <c r="AD184">
        <v>160</v>
      </c>
      <c r="AE184">
        <v>6</v>
      </c>
      <c r="AF184">
        <v>283</v>
      </c>
      <c r="AG184">
        <v>181</v>
      </c>
      <c r="AH184">
        <v>113</v>
      </c>
      <c r="AI184">
        <v>21</v>
      </c>
      <c r="AJ184">
        <v>200</v>
      </c>
      <c r="AK184">
        <v>181</v>
      </c>
      <c r="AL184">
        <v>162</v>
      </c>
      <c r="AM184">
        <v>7</v>
      </c>
      <c r="AN184">
        <v>226</v>
      </c>
    </row>
    <row r="185" spans="1:40" x14ac:dyDescent="0.25">
      <c r="A185">
        <v>182</v>
      </c>
      <c r="B185">
        <v>197</v>
      </c>
      <c r="C185">
        <v>7</v>
      </c>
      <c r="D185">
        <v>292</v>
      </c>
      <c r="E185">
        <v>182</v>
      </c>
      <c r="F185">
        <v>188</v>
      </c>
      <c r="G185">
        <v>4</v>
      </c>
      <c r="H185">
        <v>305</v>
      </c>
      <c r="I185">
        <v>182</v>
      </c>
      <c r="J185">
        <v>164</v>
      </c>
      <c r="K185">
        <v>8</v>
      </c>
      <c r="L185">
        <v>303</v>
      </c>
      <c r="M185">
        <v>182</v>
      </c>
      <c r="N185">
        <v>92</v>
      </c>
      <c r="O185">
        <v>10</v>
      </c>
      <c r="P185">
        <v>169</v>
      </c>
      <c r="Q185">
        <v>182</v>
      </c>
      <c r="R185">
        <v>174</v>
      </c>
      <c r="S185">
        <v>2</v>
      </c>
      <c r="T185">
        <v>258</v>
      </c>
      <c r="U185">
        <v>182</v>
      </c>
      <c r="V185">
        <v>125</v>
      </c>
      <c r="W185">
        <v>1</v>
      </c>
      <c r="X185">
        <v>200</v>
      </c>
      <c r="Y185">
        <v>182</v>
      </c>
      <c r="Z185">
        <v>131</v>
      </c>
      <c r="AA185">
        <v>5</v>
      </c>
      <c r="AB185">
        <v>225</v>
      </c>
      <c r="AC185">
        <v>182</v>
      </c>
      <c r="AD185">
        <v>156</v>
      </c>
      <c r="AE185">
        <v>7</v>
      </c>
      <c r="AF185">
        <v>291</v>
      </c>
      <c r="AG185">
        <v>182</v>
      </c>
      <c r="AH185">
        <v>116</v>
      </c>
      <c r="AI185">
        <v>21</v>
      </c>
      <c r="AJ185">
        <v>202</v>
      </c>
      <c r="AK185">
        <v>182</v>
      </c>
      <c r="AL185">
        <v>164</v>
      </c>
      <c r="AM185">
        <v>7</v>
      </c>
      <c r="AN185">
        <v>226</v>
      </c>
    </row>
    <row r="186" spans="1:40" x14ac:dyDescent="0.25">
      <c r="A186">
        <v>183</v>
      </c>
      <c r="B186">
        <v>198</v>
      </c>
      <c r="C186">
        <v>7</v>
      </c>
      <c r="D186">
        <v>293</v>
      </c>
      <c r="E186">
        <v>183</v>
      </c>
      <c r="F186">
        <v>191</v>
      </c>
      <c r="G186">
        <v>4</v>
      </c>
      <c r="H186">
        <v>306</v>
      </c>
      <c r="I186">
        <v>183</v>
      </c>
      <c r="J186">
        <v>168</v>
      </c>
      <c r="K186">
        <v>8</v>
      </c>
      <c r="L186">
        <v>307</v>
      </c>
      <c r="M186">
        <v>183</v>
      </c>
      <c r="N186">
        <v>94</v>
      </c>
      <c r="O186">
        <v>10</v>
      </c>
      <c r="P186">
        <v>170</v>
      </c>
      <c r="Q186">
        <v>183</v>
      </c>
      <c r="R186">
        <v>178</v>
      </c>
      <c r="S186">
        <v>2</v>
      </c>
      <c r="T186">
        <v>260</v>
      </c>
      <c r="U186">
        <v>183</v>
      </c>
      <c r="V186">
        <v>127</v>
      </c>
      <c r="W186">
        <v>1</v>
      </c>
      <c r="X186">
        <v>202</v>
      </c>
      <c r="Y186">
        <v>183</v>
      </c>
      <c r="Z186">
        <v>130</v>
      </c>
      <c r="AA186">
        <v>5</v>
      </c>
      <c r="AB186">
        <v>228</v>
      </c>
      <c r="AC186">
        <v>183</v>
      </c>
      <c r="AD186">
        <v>155</v>
      </c>
      <c r="AE186">
        <v>7</v>
      </c>
      <c r="AF186">
        <v>294</v>
      </c>
      <c r="AG186">
        <v>183</v>
      </c>
      <c r="AH186">
        <v>116</v>
      </c>
      <c r="AI186">
        <v>21</v>
      </c>
      <c r="AJ186">
        <v>203</v>
      </c>
      <c r="AK186">
        <v>183</v>
      </c>
      <c r="AL186">
        <v>166</v>
      </c>
      <c r="AM186">
        <v>7</v>
      </c>
      <c r="AN186">
        <v>228</v>
      </c>
    </row>
    <row r="187" spans="1:40" x14ac:dyDescent="0.25">
      <c r="A187">
        <v>184</v>
      </c>
      <c r="B187">
        <v>193</v>
      </c>
      <c r="C187">
        <v>7</v>
      </c>
      <c r="D187">
        <v>299</v>
      </c>
      <c r="E187">
        <v>184</v>
      </c>
      <c r="F187">
        <v>193</v>
      </c>
      <c r="G187">
        <v>4</v>
      </c>
      <c r="H187">
        <v>309</v>
      </c>
      <c r="I187">
        <v>184</v>
      </c>
      <c r="J187">
        <v>172</v>
      </c>
      <c r="K187">
        <v>8</v>
      </c>
      <c r="L187">
        <v>311</v>
      </c>
      <c r="M187">
        <v>184</v>
      </c>
      <c r="N187">
        <v>95</v>
      </c>
      <c r="O187">
        <v>10</v>
      </c>
      <c r="P187">
        <v>172</v>
      </c>
      <c r="Q187">
        <v>184</v>
      </c>
      <c r="R187">
        <v>177</v>
      </c>
      <c r="S187">
        <v>2</v>
      </c>
      <c r="T187">
        <v>264</v>
      </c>
      <c r="U187">
        <v>184</v>
      </c>
      <c r="V187">
        <v>131</v>
      </c>
      <c r="W187">
        <v>1</v>
      </c>
      <c r="X187">
        <v>202</v>
      </c>
      <c r="Y187">
        <v>184</v>
      </c>
      <c r="Z187">
        <v>132</v>
      </c>
      <c r="AA187">
        <v>5</v>
      </c>
      <c r="AB187">
        <v>229</v>
      </c>
      <c r="AC187">
        <v>184</v>
      </c>
      <c r="AD187">
        <v>159</v>
      </c>
      <c r="AE187">
        <v>7</v>
      </c>
      <c r="AF187">
        <v>297</v>
      </c>
      <c r="AG187">
        <v>184</v>
      </c>
      <c r="AH187">
        <v>115</v>
      </c>
      <c r="AI187">
        <v>21</v>
      </c>
      <c r="AJ187">
        <v>205</v>
      </c>
      <c r="AK187">
        <v>184</v>
      </c>
      <c r="AL187">
        <v>170</v>
      </c>
      <c r="AM187">
        <v>7</v>
      </c>
      <c r="AN187">
        <v>230</v>
      </c>
    </row>
    <row r="188" spans="1:40" x14ac:dyDescent="0.25">
      <c r="A188">
        <v>185</v>
      </c>
      <c r="B188">
        <v>194</v>
      </c>
      <c r="C188">
        <v>7</v>
      </c>
      <c r="D188">
        <v>303</v>
      </c>
      <c r="E188">
        <v>185</v>
      </c>
      <c r="F188">
        <v>194</v>
      </c>
      <c r="G188">
        <v>4</v>
      </c>
      <c r="H188">
        <v>313</v>
      </c>
      <c r="I188">
        <v>185</v>
      </c>
      <c r="J188">
        <v>179</v>
      </c>
      <c r="K188">
        <v>8</v>
      </c>
      <c r="L188">
        <v>312</v>
      </c>
      <c r="M188">
        <v>185</v>
      </c>
      <c r="N188">
        <v>92</v>
      </c>
      <c r="O188">
        <v>10</v>
      </c>
      <c r="P188">
        <v>175</v>
      </c>
      <c r="Q188">
        <v>185</v>
      </c>
      <c r="R188">
        <v>179</v>
      </c>
      <c r="S188">
        <v>2</v>
      </c>
      <c r="T188">
        <v>268</v>
      </c>
      <c r="U188">
        <v>185</v>
      </c>
      <c r="V188">
        <v>131</v>
      </c>
      <c r="W188">
        <v>1</v>
      </c>
      <c r="X188">
        <v>204</v>
      </c>
      <c r="Y188">
        <v>185</v>
      </c>
      <c r="Z188">
        <v>131</v>
      </c>
      <c r="AA188">
        <v>5</v>
      </c>
      <c r="AB188">
        <v>232</v>
      </c>
      <c r="AC188">
        <v>185</v>
      </c>
      <c r="AD188">
        <v>160</v>
      </c>
      <c r="AE188">
        <v>7</v>
      </c>
      <c r="AF188">
        <v>300</v>
      </c>
      <c r="AG188">
        <v>185</v>
      </c>
      <c r="AH188">
        <v>119</v>
      </c>
      <c r="AI188">
        <v>21</v>
      </c>
      <c r="AJ188">
        <v>205</v>
      </c>
      <c r="AK188">
        <v>185</v>
      </c>
      <c r="AL188">
        <v>172</v>
      </c>
      <c r="AM188">
        <v>7</v>
      </c>
      <c r="AN188">
        <v>231</v>
      </c>
    </row>
    <row r="189" spans="1:40" x14ac:dyDescent="0.25">
      <c r="A189">
        <v>186</v>
      </c>
      <c r="B189">
        <v>195</v>
      </c>
      <c r="C189">
        <v>7</v>
      </c>
      <c r="D189">
        <v>305</v>
      </c>
      <c r="E189">
        <v>186</v>
      </c>
      <c r="F189">
        <v>195</v>
      </c>
      <c r="G189">
        <v>4</v>
      </c>
      <c r="H189">
        <v>318</v>
      </c>
      <c r="I189">
        <v>186</v>
      </c>
      <c r="J189">
        <v>180</v>
      </c>
      <c r="K189">
        <v>8</v>
      </c>
      <c r="L189">
        <v>315</v>
      </c>
      <c r="M189">
        <v>186</v>
      </c>
      <c r="N189">
        <v>94</v>
      </c>
      <c r="O189">
        <v>10</v>
      </c>
      <c r="P189">
        <v>176</v>
      </c>
      <c r="Q189">
        <v>186</v>
      </c>
      <c r="R189">
        <v>183</v>
      </c>
      <c r="S189">
        <v>2</v>
      </c>
      <c r="T189">
        <v>268</v>
      </c>
      <c r="U189">
        <v>186</v>
      </c>
      <c r="V189">
        <v>133</v>
      </c>
      <c r="W189">
        <v>1</v>
      </c>
      <c r="X189">
        <v>206</v>
      </c>
      <c r="Y189">
        <v>186</v>
      </c>
      <c r="Z189">
        <v>132</v>
      </c>
      <c r="AA189">
        <v>5</v>
      </c>
      <c r="AB189">
        <v>233</v>
      </c>
      <c r="AC189">
        <v>186</v>
      </c>
      <c r="AD189">
        <v>168</v>
      </c>
      <c r="AE189">
        <v>7</v>
      </c>
      <c r="AF189">
        <v>301</v>
      </c>
      <c r="AG189">
        <v>186</v>
      </c>
      <c r="AH189">
        <v>119</v>
      </c>
      <c r="AI189">
        <v>21</v>
      </c>
      <c r="AJ189">
        <v>207</v>
      </c>
      <c r="AK189">
        <v>186</v>
      </c>
      <c r="AL189">
        <v>174</v>
      </c>
      <c r="AM189">
        <v>7</v>
      </c>
      <c r="AN189">
        <v>235</v>
      </c>
    </row>
    <row r="190" spans="1:40" x14ac:dyDescent="0.25">
      <c r="A190">
        <v>187</v>
      </c>
      <c r="B190">
        <v>198</v>
      </c>
      <c r="C190">
        <v>7</v>
      </c>
      <c r="D190">
        <v>307</v>
      </c>
      <c r="E190">
        <v>187</v>
      </c>
      <c r="F190">
        <v>203</v>
      </c>
      <c r="G190">
        <v>4</v>
      </c>
      <c r="H190">
        <v>319</v>
      </c>
      <c r="I190">
        <v>187</v>
      </c>
      <c r="J190">
        <v>180</v>
      </c>
      <c r="K190">
        <v>8</v>
      </c>
      <c r="L190">
        <v>319</v>
      </c>
      <c r="M190">
        <v>187</v>
      </c>
      <c r="N190">
        <v>94</v>
      </c>
      <c r="O190">
        <v>10</v>
      </c>
      <c r="P190">
        <v>177</v>
      </c>
      <c r="Q190">
        <v>187</v>
      </c>
      <c r="R190">
        <v>180</v>
      </c>
      <c r="S190">
        <v>2</v>
      </c>
      <c r="T190">
        <v>273</v>
      </c>
      <c r="U190">
        <v>187</v>
      </c>
      <c r="V190">
        <v>135</v>
      </c>
      <c r="W190">
        <v>1</v>
      </c>
      <c r="X190">
        <v>209</v>
      </c>
      <c r="Y190">
        <v>187</v>
      </c>
      <c r="Z190">
        <v>134</v>
      </c>
      <c r="AA190">
        <v>5</v>
      </c>
      <c r="AB190">
        <v>235</v>
      </c>
      <c r="AC190">
        <v>187</v>
      </c>
      <c r="AD190">
        <v>169</v>
      </c>
      <c r="AE190">
        <v>7</v>
      </c>
      <c r="AF190">
        <v>305</v>
      </c>
      <c r="AG190">
        <v>187</v>
      </c>
      <c r="AH190">
        <v>120</v>
      </c>
      <c r="AI190">
        <v>21</v>
      </c>
      <c r="AJ190">
        <v>209</v>
      </c>
      <c r="AK190">
        <v>187</v>
      </c>
      <c r="AL190">
        <v>178</v>
      </c>
      <c r="AM190">
        <v>7</v>
      </c>
      <c r="AN190">
        <v>237</v>
      </c>
    </row>
    <row r="191" spans="1:40" x14ac:dyDescent="0.25">
      <c r="A191">
        <v>188</v>
      </c>
      <c r="B191">
        <v>196</v>
      </c>
      <c r="C191">
        <v>7</v>
      </c>
      <c r="D191">
        <v>312</v>
      </c>
      <c r="E191">
        <v>188</v>
      </c>
      <c r="F191">
        <v>199</v>
      </c>
      <c r="G191">
        <v>4</v>
      </c>
      <c r="H191">
        <v>324</v>
      </c>
      <c r="I191">
        <v>188</v>
      </c>
      <c r="J191">
        <v>179</v>
      </c>
      <c r="K191">
        <v>8</v>
      </c>
      <c r="L191">
        <v>322</v>
      </c>
      <c r="M191">
        <v>188</v>
      </c>
      <c r="N191">
        <v>97</v>
      </c>
      <c r="O191">
        <v>10</v>
      </c>
      <c r="P191">
        <v>177</v>
      </c>
      <c r="Q191">
        <v>188</v>
      </c>
      <c r="R191">
        <v>180</v>
      </c>
      <c r="S191">
        <v>2</v>
      </c>
      <c r="T191">
        <v>276</v>
      </c>
      <c r="U191">
        <v>188</v>
      </c>
      <c r="V191">
        <v>132</v>
      </c>
      <c r="W191">
        <v>1</v>
      </c>
      <c r="X191">
        <v>213</v>
      </c>
      <c r="Y191">
        <v>188</v>
      </c>
      <c r="Z191">
        <v>134</v>
      </c>
      <c r="AA191">
        <v>5</v>
      </c>
      <c r="AB191">
        <v>237</v>
      </c>
      <c r="AC191">
        <v>188</v>
      </c>
      <c r="AD191">
        <v>168</v>
      </c>
      <c r="AE191">
        <v>7</v>
      </c>
      <c r="AF191">
        <v>310</v>
      </c>
      <c r="AG191">
        <v>188</v>
      </c>
      <c r="AH191">
        <v>122</v>
      </c>
      <c r="AI191">
        <v>21</v>
      </c>
      <c r="AJ191">
        <v>211</v>
      </c>
      <c r="AK191">
        <v>188</v>
      </c>
      <c r="AL191">
        <v>180</v>
      </c>
      <c r="AM191">
        <v>7</v>
      </c>
      <c r="AN191">
        <v>238</v>
      </c>
    </row>
    <row r="192" spans="1:40" x14ac:dyDescent="0.25">
      <c r="A192">
        <v>189</v>
      </c>
      <c r="B192">
        <v>196</v>
      </c>
      <c r="C192">
        <v>7</v>
      </c>
      <c r="D192">
        <v>314</v>
      </c>
      <c r="E192">
        <v>189</v>
      </c>
      <c r="F192">
        <v>201</v>
      </c>
      <c r="G192">
        <v>4</v>
      </c>
      <c r="H192">
        <v>326</v>
      </c>
      <c r="I192">
        <v>189</v>
      </c>
      <c r="J192">
        <v>180</v>
      </c>
      <c r="K192">
        <v>8</v>
      </c>
      <c r="L192">
        <v>325</v>
      </c>
      <c r="M192">
        <v>189</v>
      </c>
      <c r="N192">
        <v>100</v>
      </c>
      <c r="O192">
        <v>10</v>
      </c>
      <c r="P192">
        <v>178</v>
      </c>
      <c r="Q192">
        <v>189</v>
      </c>
      <c r="R192">
        <v>182</v>
      </c>
      <c r="S192">
        <v>2</v>
      </c>
      <c r="T192">
        <v>278</v>
      </c>
      <c r="U192">
        <v>189</v>
      </c>
      <c r="V192">
        <v>129</v>
      </c>
      <c r="W192">
        <v>1</v>
      </c>
      <c r="X192">
        <v>217</v>
      </c>
      <c r="Y192">
        <v>189</v>
      </c>
      <c r="Z192">
        <v>133</v>
      </c>
      <c r="AA192">
        <v>5</v>
      </c>
      <c r="AB192">
        <v>240</v>
      </c>
      <c r="AC192">
        <v>189</v>
      </c>
      <c r="AD192">
        <v>171</v>
      </c>
      <c r="AE192">
        <v>7</v>
      </c>
      <c r="AF192">
        <v>311</v>
      </c>
      <c r="AG192">
        <v>189</v>
      </c>
      <c r="AH192">
        <v>122</v>
      </c>
      <c r="AI192">
        <v>21</v>
      </c>
      <c r="AJ192">
        <v>213</v>
      </c>
      <c r="AK192">
        <v>189</v>
      </c>
      <c r="AL192">
        <v>186</v>
      </c>
      <c r="AM192">
        <v>7</v>
      </c>
      <c r="AN192">
        <v>238</v>
      </c>
    </row>
    <row r="193" spans="1:40" x14ac:dyDescent="0.25">
      <c r="A193">
        <v>190</v>
      </c>
      <c r="B193">
        <v>200</v>
      </c>
      <c r="C193">
        <v>7</v>
      </c>
      <c r="D193">
        <v>315</v>
      </c>
      <c r="E193">
        <v>190</v>
      </c>
      <c r="F193">
        <v>203</v>
      </c>
      <c r="G193">
        <v>4</v>
      </c>
      <c r="H193">
        <v>328</v>
      </c>
      <c r="I193">
        <v>190</v>
      </c>
      <c r="J193">
        <v>180</v>
      </c>
      <c r="K193">
        <v>8</v>
      </c>
      <c r="L193">
        <v>330</v>
      </c>
      <c r="M193">
        <v>190</v>
      </c>
      <c r="N193">
        <v>97</v>
      </c>
      <c r="O193">
        <v>10</v>
      </c>
      <c r="P193">
        <v>181</v>
      </c>
      <c r="Q193">
        <v>190</v>
      </c>
      <c r="R193">
        <v>183</v>
      </c>
      <c r="S193">
        <v>3</v>
      </c>
      <c r="T193">
        <v>279</v>
      </c>
      <c r="U193">
        <v>190</v>
      </c>
      <c r="V193">
        <v>128</v>
      </c>
      <c r="W193">
        <v>1</v>
      </c>
      <c r="X193">
        <v>220</v>
      </c>
      <c r="Y193">
        <v>190</v>
      </c>
      <c r="Z193">
        <v>132</v>
      </c>
      <c r="AA193">
        <v>5</v>
      </c>
      <c r="AB193">
        <v>241</v>
      </c>
      <c r="AC193">
        <v>190</v>
      </c>
      <c r="AD193">
        <v>171</v>
      </c>
      <c r="AE193">
        <v>7</v>
      </c>
      <c r="AF193">
        <v>316</v>
      </c>
      <c r="AG193">
        <v>190</v>
      </c>
      <c r="AH193">
        <v>119</v>
      </c>
      <c r="AI193">
        <v>21</v>
      </c>
      <c r="AJ193">
        <v>217</v>
      </c>
      <c r="AK193">
        <v>190</v>
      </c>
      <c r="AL193">
        <v>188</v>
      </c>
      <c r="AM193">
        <v>7</v>
      </c>
      <c r="AN193">
        <v>241</v>
      </c>
    </row>
    <row r="194" spans="1:40" x14ac:dyDescent="0.25">
      <c r="A194">
        <v>191</v>
      </c>
      <c r="B194">
        <v>196</v>
      </c>
      <c r="C194">
        <v>7</v>
      </c>
      <c r="D194">
        <v>320</v>
      </c>
      <c r="E194">
        <v>191</v>
      </c>
      <c r="F194">
        <v>202</v>
      </c>
      <c r="G194">
        <v>4</v>
      </c>
      <c r="H194">
        <v>331</v>
      </c>
      <c r="I194">
        <v>191</v>
      </c>
      <c r="J194">
        <v>183</v>
      </c>
      <c r="K194">
        <v>8</v>
      </c>
      <c r="L194">
        <v>332</v>
      </c>
      <c r="M194">
        <v>191</v>
      </c>
      <c r="N194">
        <v>95</v>
      </c>
      <c r="O194">
        <v>10</v>
      </c>
      <c r="P194">
        <v>184</v>
      </c>
      <c r="Q194">
        <v>191</v>
      </c>
      <c r="R194">
        <v>186</v>
      </c>
      <c r="S194">
        <v>3</v>
      </c>
      <c r="T194">
        <v>281</v>
      </c>
      <c r="U194">
        <v>191</v>
      </c>
      <c r="V194">
        <v>129</v>
      </c>
      <c r="W194">
        <v>1</v>
      </c>
      <c r="X194">
        <v>221</v>
      </c>
      <c r="Y194">
        <v>191</v>
      </c>
      <c r="Z194">
        <v>135</v>
      </c>
      <c r="AA194">
        <v>5</v>
      </c>
      <c r="AB194">
        <v>242</v>
      </c>
      <c r="AC194">
        <v>191</v>
      </c>
      <c r="AD194">
        <v>174</v>
      </c>
      <c r="AE194">
        <v>7</v>
      </c>
      <c r="AF194">
        <v>318</v>
      </c>
      <c r="AG194">
        <v>191</v>
      </c>
      <c r="AH194">
        <v>121</v>
      </c>
      <c r="AI194">
        <v>21</v>
      </c>
      <c r="AJ194">
        <v>218</v>
      </c>
      <c r="AK194">
        <v>191</v>
      </c>
      <c r="AL194">
        <v>192</v>
      </c>
      <c r="AM194">
        <v>7</v>
      </c>
      <c r="AN194">
        <v>244</v>
      </c>
    </row>
    <row r="195" spans="1:40" x14ac:dyDescent="0.25">
      <c r="A195">
        <v>192</v>
      </c>
      <c r="B195">
        <v>192</v>
      </c>
      <c r="C195">
        <v>7</v>
      </c>
      <c r="D195">
        <v>326</v>
      </c>
      <c r="E195">
        <v>192</v>
      </c>
      <c r="F195">
        <v>205</v>
      </c>
      <c r="G195">
        <v>4</v>
      </c>
      <c r="H195">
        <v>334</v>
      </c>
      <c r="I195">
        <v>192</v>
      </c>
      <c r="J195">
        <v>180</v>
      </c>
      <c r="K195">
        <v>8</v>
      </c>
      <c r="L195">
        <v>336</v>
      </c>
      <c r="M195">
        <v>192</v>
      </c>
      <c r="N195">
        <v>94</v>
      </c>
      <c r="O195">
        <v>10</v>
      </c>
      <c r="P195">
        <v>186</v>
      </c>
      <c r="Q195">
        <v>192</v>
      </c>
      <c r="R195">
        <v>187</v>
      </c>
      <c r="S195">
        <v>3</v>
      </c>
      <c r="T195">
        <v>283</v>
      </c>
      <c r="U195">
        <v>192</v>
      </c>
      <c r="V195">
        <v>129</v>
      </c>
      <c r="W195">
        <v>1</v>
      </c>
      <c r="X195">
        <v>226</v>
      </c>
      <c r="Y195">
        <v>192</v>
      </c>
      <c r="Z195">
        <v>130</v>
      </c>
      <c r="AA195">
        <v>5</v>
      </c>
      <c r="AB195">
        <v>249</v>
      </c>
      <c r="AC195">
        <v>192</v>
      </c>
      <c r="AD195">
        <v>179</v>
      </c>
      <c r="AE195">
        <v>7</v>
      </c>
      <c r="AF195">
        <v>318</v>
      </c>
      <c r="AG195">
        <v>192</v>
      </c>
      <c r="AH195">
        <v>122</v>
      </c>
      <c r="AI195">
        <v>21</v>
      </c>
      <c r="AJ195">
        <v>220</v>
      </c>
      <c r="AK195">
        <v>192</v>
      </c>
      <c r="AL195">
        <v>198</v>
      </c>
      <c r="AM195">
        <v>7</v>
      </c>
      <c r="AN195">
        <v>245</v>
      </c>
    </row>
    <row r="196" spans="1:40" x14ac:dyDescent="0.25">
      <c r="A196">
        <v>193</v>
      </c>
      <c r="B196">
        <v>196</v>
      </c>
      <c r="C196">
        <v>7</v>
      </c>
      <c r="D196">
        <v>328</v>
      </c>
      <c r="E196">
        <v>193</v>
      </c>
      <c r="F196">
        <v>207</v>
      </c>
      <c r="G196">
        <v>6</v>
      </c>
      <c r="H196">
        <v>336</v>
      </c>
      <c r="I196">
        <v>193</v>
      </c>
      <c r="J196">
        <v>177</v>
      </c>
      <c r="K196">
        <v>8</v>
      </c>
      <c r="L196">
        <v>342</v>
      </c>
      <c r="M196">
        <v>193</v>
      </c>
      <c r="N196">
        <v>94</v>
      </c>
      <c r="O196">
        <v>10</v>
      </c>
      <c r="P196">
        <v>187</v>
      </c>
      <c r="Q196">
        <v>193</v>
      </c>
      <c r="R196">
        <v>192</v>
      </c>
      <c r="S196">
        <v>3</v>
      </c>
      <c r="T196">
        <v>284</v>
      </c>
      <c r="U196">
        <v>193</v>
      </c>
      <c r="V196">
        <v>133</v>
      </c>
      <c r="W196">
        <v>1</v>
      </c>
      <c r="X196">
        <v>227</v>
      </c>
      <c r="Y196">
        <v>193</v>
      </c>
      <c r="Z196">
        <v>126</v>
      </c>
      <c r="AA196">
        <v>6</v>
      </c>
      <c r="AB196">
        <v>254</v>
      </c>
      <c r="AC196">
        <v>193</v>
      </c>
      <c r="AD196">
        <v>180</v>
      </c>
      <c r="AE196">
        <v>7</v>
      </c>
      <c r="AF196">
        <v>321</v>
      </c>
      <c r="AG196">
        <v>193</v>
      </c>
      <c r="AH196">
        <v>121</v>
      </c>
      <c r="AI196">
        <v>21</v>
      </c>
      <c r="AJ196">
        <v>223</v>
      </c>
      <c r="AK196">
        <v>193</v>
      </c>
      <c r="AL196">
        <v>201</v>
      </c>
      <c r="AM196">
        <v>7</v>
      </c>
      <c r="AN196">
        <v>246</v>
      </c>
    </row>
    <row r="197" spans="1:40" x14ac:dyDescent="0.25">
      <c r="A197">
        <v>194</v>
      </c>
      <c r="B197">
        <v>189</v>
      </c>
      <c r="C197">
        <v>7</v>
      </c>
      <c r="D197">
        <v>335</v>
      </c>
      <c r="E197">
        <v>194</v>
      </c>
      <c r="F197">
        <v>207</v>
      </c>
      <c r="G197">
        <v>6</v>
      </c>
      <c r="H197">
        <v>339</v>
      </c>
      <c r="I197">
        <v>194</v>
      </c>
      <c r="J197">
        <v>178</v>
      </c>
      <c r="K197">
        <v>8</v>
      </c>
      <c r="L197">
        <v>343</v>
      </c>
      <c r="M197">
        <v>194</v>
      </c>
      <c r="N197">
        <v>92</v>
      </c>
      <c r="O197">
        <v>10</v>
      </c>
      <c r="P197">
        <v>189</v>
      </c>
      <c r="Q197">
        <v>194</v>
      </c>
      <c r="R197">
        <v>195</v>
      </c>
      <c r="S197">
        <v>3</v>
      </c>
      <c r="T197">
        <v>288</v>
      </c>
      <c r="U197">
        <v>194</v>
      </c>
      <c r="V197">
        <v>131</v>
      </c>
      <c r="W197">
        <v>1</v>
      </c>
      <c r="X197">
        <v>231</v>
      </c>
      <c r="Y197">
        <v>194</v>
      </c>
      <c r="Z197">
        <v>129</v>
      </c>
      <c r="AA197">
        <v>6</v>
      </c>
      <c r="AB197">
        <v>254</v>
      </c>
      <c r="AC197">
        <v>194</v>
      </c>
      <c r="AD197">
        <v>180</v>
      </c>
      <c r="AE197">
        <v>7</v>
      </c>
      <c r="AF197">
        <v>325</v>
      </c>
      <c r="AG197">
        <v>194</v>
      </c>
      <c r="AH197">
        <v>123</v>
      </c>
      <c r="AI197">
        <v>21</v>
      </c>
      <c r="AJ197">
        <v>225</v>
      </c>
      <c r="AK197">
        <v>194</v>
      </c>
      <c r="AL197">
        <v>203</v>
      </c>
      <c r="AM197">
        <v>7</v>
      </c>
      <c r="AN197">
        <v>249</v>
      </c>
    </row>
    <row r="198" spans="1:40" x14ac:dyDescent="0.25">
      <c r="A198">
        <v>195</v>
      </c>
      <c r="B198">
        <v>191</v>
      </c>
      <c r="C198">
        <v>7</v>
      </c>
      <c r="D198">
        <v>336</v>
      </c>
      <c r="E198">
        <v>195</v>
      </c>
      <c r="F198">
        <v>208</v>
      </c>
      <c r="G198">
        <v>6</v>
      </c>
      <c r="H198">
        <v>343</v>
      </c>
      <c r="I198">
        <v>195</v>
      </c>
      <c r="J198">
        <v>179</v>
      </c>
      <c r="K198">
        <v>8</v>
      </c>
      <c r="L198">
        <v>344</v>
      </c>
      <c r="M198">
        <v>195</v>
      </c>
      <c r="N198">
        <v>94</v>
      </c>
      <c r="O198">
        <v>10</v>
      </c>
      <c r="P198">
        <v>190</v>
      </c>
      <c r="Q198">
        <v>195</v>
      </c>
      <c r="R198">
        <v>195</v>
      </c>
      <c r="S198">
        <v>3</v>
      </c>
      <c r="T198">
        <v>291</v>
      </c>
      <c r="U198">
        <v>195</v>
      </c>
      <c r="V198">
        <v>134</v>
      </c>
      <c r="W198">
        <v>1</v>
      </c>
      <c r="X198">
        <v>232</v>
      </c>
      <c r="Y198">
        <v>195</v>
      </c>
      <c r="Z198">
        <v>129</v>
      </c>
      <c r="AA198">
        <v>6</v>
      </c>
      <c r="AB198">
        <v>256</v>
      </c>
      <c r="AC198">
        <v>195</v>
      </c>
      <c r="AD198">
        <v>175</v>
      </c>
      <c r="AE198">
        <v>7</v>
      </c>
      <c r="AF198">
        <v>330</v>
      </c>
      <c r="AG198">
        <v>195</v>
      </c>
      <c r="AH198">
        <v>126</v>
      </c>
      <c r="AI198">
        <v>21</v>
      </c>
      <c r="AJ198">
        <v>226</v>
      </c>
      <c r="AK198">
        <v>195</v>
      </c>
      <c r="AL198">
        <v>203</v>
      </c>
      <c r="AM198">
        <v>7</v>
      </c>
      <c r="AN198">
        <v>254</v>
      </c>
    </row>
    <row r="199" spans="1:40" x14ac:dyDescent="0.25">
      <c r="A199">
        <v>196</v>
      </c>
      <c r="B199">
        <v>189</v>
      </c>
      <c r="C199">
        <v>8</v>
      </c>
      <c r="D199">
        <v>339</v>
      </c>
      <c r="E199">
        <v>196</v>
      </c>
      <c r="F199">
        <v>209</v>
      </c>
      <c r="G199">
        <v>6</v>
      </c>
      <c r="H199">
        <v>346</v>
      </c>
      <c r="I199">
        <v>196</v>
      </c>
      <c r="J199">
        <v>174</v>
      </c>
      <c r="K199">
        <v>8</v>
      </c>
      <c r="L199">
        <v>349</v>
      </c>
      <c r="M199">
        <v>196</v>
      </c>
      <c r="N199">
        <v>95</v>
      </c>
      <c r="O199">
        <v>10</v>
      </c>
      <c r="P199">
        <v>190</v>
      </c>
      <c r="Q199">
        <v>196</v>
      </c>
      <c r="R199">
        <v>196</v>
      </c>
      <c r="S199">
        <v>3</v>
      </c>
      <c r="T199">
        <v>295</v>
      </c>
      <c r="U199">
        <v>196</v>
      </c>
      <c r="V199">
        <v>134</v>
      </c>
      <c r="W199">
        <v>1</v>
      </c>
      <c r="X199">
        <v>234</v>
      </c>
      <c r="Y199">
        <v>196</v>
      </c>
      <c r="Z199">
        <v>130</v>
      </c>
      <c r="AA199">
        <v>6</v>
      </c>
      <c r="AB199">
        <v>259</v>
      </c>
      <c r="AC199">
        <v>196</v>
      </c>
      <c r="AD199">
        <v>177</v>
      </c>
      <c r="AE199">
        <v>7</v>
      </c>
      <c r="AF199">
        <v>332</v>
      </c>
      <c r="AG199">
        <v>196</v>
      </c>
      <c r="AH199">
        <v>128</v>
      </c>
      <c r="AI199">
        <v>21</v>
      </c>
      <c r="AJ199">
        <v>229</v>
      </c>
      <c r="AK199">
        <v>196</v>
      </c>
      <c r="AL199">
        <v>208</v>
      </c>
      <c r="AM199">
        <v>7</v>
      </c>
      <c r="AN199">
        <v>255</v>
      </c>
    </row>
    <row r="200" spans="1:40" x14ac:dyDescent="0.25">
      <c r="A200">
        <v>197</v>
      </c>
      <c r="B200">
        <v>189</v>
      </c>
      <c r="C200">
        <v>8</v>
      </c>
      <c r="D200">
        <v>341</v>
      </c>
      <c r="E200">
        <v>197</v>
      </c>
      <c r="F200">
        <v>212</v>
      </c>
      <c r="G200">
        <v>6</v>
      </c>
      <c r="H200">
        <v>348</v>
      </c>
      <c r="I200">
        <v>197</v>
      </c>
      <c r="J200">
        <v>172</v>
      </c>
      <c r="K200">
        <v>8</v>
      </c>
      <c r="L200">
        <v>352</v>
      </c>
      <c r="M200">
        <v>197</v>
      </c>
      <c r="N200">
        <v>94</v>
      </c>
      <c r="O200">
        <v>10</v>
      </c>
      <c r="P200">
        <v>193</v>
      </c>
      <c r="Q200">
        <v>197</v>
      </c>
      <c r="R200">
        <v>197</v>
      </c>
      <c r="S200">
        <v>3</v>
      </c>
      <c r="T200">
        <v>298</v>
      </c>
      <c r="U200">
        <v>197</v>
      </c>
      <c r="V200">
        <v>133</v>
      </c>
      <c r="W200">
        <v>1</v>
      </c>
      <c r="X200">
        <v>237</v>
      </c>
      <c r="Y200">
        <v>197</v>
      </c>
      <c r="Z200">
        <v>136</v>
      </c>
      <c r="AA200">
        <v>6</v>
      </c>
      <c r="AB200">
        <v>259</v>
      </c>
      <c r="AC200">
        <v>197</v>
      </c>
      <c r="AD200">
        <v>177</v>
      </c>
      <c r="AE200">
        <v>7</v>
      </c>
      <c r="AF200">
        <v>334</v>
      </c>
      <c r="AG200">
        <v>197</v>
      </c>
      <c r="AH200">
        <v>125</v>
      </c>
      <c r="AI200">
        <v>22</v>
      </c>
      <c r="AJ200">
        <v>234</v>
      </c>
      <c r="AK200">
        <v>197</v>
      </c>
      <c r="AL200">
        <v>213</v>
      </c>
      <c r="AM200">
        <v>7</v>
      </c>
      <c r="AN200">
        <v>258</v>
      </c>
    </row>
    <row r="201" spans="1:40" x14ac:dyDescent="0.25">
      <c r="A201">
        <v>198</v>
      </c>
      <c r="B201">
        <v>185</v>
      </c>
      <c r="C201">
        <v>8</v>
      </c>
      <c r="D201">
        <v>347</v>
      </c>
      <c r="E201">
        <v>198</v>
      </c>
      <c r="F201">
        <v>210</v>
      </c>
      <c r="G201">
        <v>6</v>
      </c>
      <c r="H201">
        <v>354</v>
      </c>
      <c r="I201">
        <v>198</v>
      </c>
      <c r="J201">
        <v>171</v>
      </c>
      <c r="K201">
        <v>8</v>
      </c>
      <c r="L201">
        <v>354</v>
      </c>
      <c r="M201">
        <v>198</v>
      </c>
      <c r="N201">
        <v>94</v>
      </c>
      <c r="O201">
        <v>10</v>
      </c>
      <c r="P201">
        <v>196</v>
      </c>
      <c r="Q201">
        <v>198</v>
      </c>
      <c r="R201">
        <v>197</v>
      </c>
      <c r="S201">
        <v>3</v>
      </c>
      <c r="T201">
        <v>300</v>
      </c>
      <c r="U201">
        <v>198</v>
      </c>
      <c r="V201">
        <v>133</v>
      </c>
      <c r="W201">
        <v>1</v>
      </c>
      <c r="X201">
        <v>241</v>
      </c>
      <c r="Y201">
        <v>198</v>
      </c>
      <c r="Z201">
        <v>139</v>
      </c>
      <c r="AA201">
        <v>6</v>
      </c>
      <c r="AB201">
        <v>260</v>
      </c>
      <c r="AC201">
        <v>198</v>
      </c>
      <c r="AD201">
        <v>176</v>
      </c>
      <c r="AE201">
        <v>7</v>
      </c>
      <c r="AF201">
        <v>337</v>
      </c>
      <c r="AG201">
        <v>198</v>
      </c>
      <c r="AH201">
        <v>125</v>
      </c>
      <c r="AI201">
        <v>22</v>
      </c>
      <c r="AJ201">
        <v>236</v>
      </c>
      <c r="AK201">
        <v>198</v>
      </c>
      <c r="AL201">
        <v>210</v>
      </c>
      <c r="AM201">
        <v>7</v>
      </c>
      <c r="AN201">
        <v>263</v>
      </c>
    </row>
    <row r="202" spans="1:40" x14ac:dyDescent="0.25">
      <c r="A202">
        <v>199</v>
      </c>
      <c r="B202">
        <v>187</v>
      </c>
      <c r="C202">
        <v>8</v>
      </c>
      <c r="D202">
        <v>349</v>
      </c>
      <c r="E202">
        <v>199</v>
      </c>
      <c r="F202">
        <v>210</v>
      </c>
      <c r="G202">
        <v>6</v>
      </c>
      <c r="H202">
        <v>358</v>
      </c>
      <c r="I202">
        <v>199</v>
      </c>
      <c r="J202">
        <v>173</v>
      </c>
      <c r="K202">
        <v>8</v>
      </c>
      <c r="L202">
        <v>359</v>
      </c>
      <c r="M202">
        <v>199</v>
      </c>
      <c r="N202">
        <v>93</v>
      </c>
      <c r="O202">
        <v>10</v>
      </c>
      <c r="P202">
        <v>198</v>
      </c>
      <c r="Q202">
        <v>199</v>
      </c>
      <c r="R202">
        <v>196</v>
      </c>
      <c r="S202">
        <v>3</v>
      </c>
      <c r="T202">
        <v>303</v>
      </c>
      <c r="U202">
        <v>199</v>
      </c>
      <c r="V202">
        <v>132</v>
      </c>
      <c r="W202">
        <v>1</v>
      </c>
      <c r="X202">
        <v>243</v>
      </c>
      <c r="Y202">
        <v>199</v>
      </c>
      <c r="Z202">
        <v>135</v>
      </c>
      <c r="AA202">
        <v>6</v>
      </c>
      <c r="AB202">
        <v>265</v>
      </c>
      <c r="AC202">
        <v>199</v>
      </c>
      <c r="AD202">
        <v>181</v>
      </c>
      <c r="AE202">
        <v>7</v>
      </c>
      <c r="AF202">
        <v>340</v>
      </c>
      <c r="AG202">
        <v>199</v>
      </c>
      <c r="AH202">
        <v>129</v>
      </c>
      <c r="AI202">
        <v>22</v>
      </c>
      <c r="AJ202">
        <v>238</v>
      </c>
      <c r="AK202">
        <v>199</v>
      </c>
      <c r="AL202">
        <v>212</v>
      </c>
      <c r="AM202">
        <v>7</v>
      </c>
      <c r="AN202">
        <v>267</v>
      </c>
    </row>
    <row r="203" spans="1:40" x14ac:dyDescent="0.25">
      <c r="A203">
        <v>200</v>
      </c>
      <c r="B203">
        <v>190</v>
      </c>
      <c r="C203">
        <v>8</v>
      </c>
      <c r="D203">
        <v>351</v>
      </c>
      <c r="E203">
        <v>200</v>
      </c>
      <c r="F203">
        <v>208</v>
      </c>
      <c r="G203">
        <v>6</v>
      </c>
      <c r="H203">
        <v>365</v>
      </c>
      <c r="I203">
        <v>200</v>
      </c>
      <c r="J203">
        <v>168</v>
      </c>
      <c r="K203">
        <v>8</v>
      </c>
      <c r="L203">
        <v>366</v>
      </c>
      <c r="M203">
        <v>200</v>
      </c>
      <c r="N203">
        <v>97</v>
      </c>
      <c r="O203">
        <v>10</v>
      </c>
      <c r="P203">
        <v>198</v>
      </c>
      <c r="Q203">
        <v>200</v>
      </c>
      <c r="R203">
        <v>197</v>
      </c>
      <c r="S203">
        <v>3</v>
      </c>
      <c r="T203">
        <v>306</v>
      </c>
      <c r="U203">
        <v>200</v>
      </c>
      <c r="V203">
        <v>130</v>
      </c>
      <c r="W203">
        <v>1</v>
      </c>
      <c r="X203">
        <v>246</v>
      </c>
      <c r="Y203">
        <v>200</v>
      </c>
      <c r="Z203">
        <v>137</v>
      </c>
      <c r="AA203">
        <v>6</v>
      </c>
      <c r="AB203">
        <v>267</v>
      </c>
      <c r="AC203">
        <v>200</v>
      </c>
      <c r="AD203">
        <v>181</v>
      </c>
      <c r="AE203">
        <v>7</v>
      </c>
      <c r="AF203">
        <v>343</v>
      </c>
      <c r="AG203">
        <v>200</v>
      </c>
      <c r="AH203">
        <v>130</v>
      </c>
      <c r="AI203">
        <v>23</v>
      </c>
      <c r="AJ203">
        <v>240</v>
      </c>
      <c r="AK203">
        <v>200</v>
      </c>
      <c r="AL203">
        <v>219</v>
      </c>
      <c r="AM203">
        <v>7</v>
      </c>
      <c r="AN203">
        <v>269</v>
      </c>
    </row>
    <row r="204" spans="1:40" x14ac:dyDescent="0.25">
      <c r="A204">
        <v>201</v>
      </c>
      <c r="B204">
        <v>186</v>
      </c>
      <c r="C204">
        <v>8</v>
      </c>
      <c r="D204">
        <v>355</v>
      </c>
      <c r="E204">
        <v>201</v>
      </c>
      <c r="F204">
        <v>207</v>
      </c>
      <c r="G204">
        <v>6</v>
      </c>
      <c r="H204">
        <v>370</v>
      </c>
      <c r="I204">
        <v>201</v>
      </c>
      <c r="J204">
        <v>166</v>
      </c>
      <c r="K204">
        <v>8</v>
      </c>
      <c r="L204">
        <v>370</v>
      </c>
      <c r="M204">
        <v>201</v>
      </c>
      <c r="N204">
        <v>97</v>
      </c>
      <c r="O204">
        <v>10</v>
      </c>
      <c r="P204">
        <v>200</v>
      </c>
      <c r="Q204">
        <v>201</v>
      </c>
      <c r="R204">
        <v>199</v>
      </c>
      <c r="S204">
        <v>3</v>
      </c>
      <c r="T204">
        <v>309</v>
      </c>
      <c r="U204">
        <v>201</v>
      </c>
      <c r="V204">
        <v>128</v>
      </c>
      <c r="W204">
        <v>1</v>
      </c>
      <c r="X204">
        <v>251</v>
      </c>
      <c r="Y204">
        <v>201</v>
      </c>
      <c r="Z204">
        <v>138</v>
      </c>
      <c r="AA204">
        <v>7</v>
      </c>
      <c r="AB204">
        <v>269</v>
      </c>
      <c r="AC204">
        <v>201</v>
      </c>
      <c r="AD204">
        <v>184</v>
      </c>
      <c r="AE204">
        <v>7</v>
      </c>
      <c r="AF204">
        <v>345</v>
      </c>
      <c r="AG204">
        <v>201</v>
      </c>
      <c r="AH204">
        <v>136</v>
      </c>
      <c r="AI204">
        <v>23</v>
      </c>
      <c r="AJ204">
        <v>240</v>
      </c>
      <c r="AK204">
        <v>201</v>
      </c>
      <c r="AL204">
        <v>220</v>
      </c>
      <c r="AM204">
        <v>7</v>
      </c>
      <c r="AN204">
        <v>273</v>
      </c>
    </row>
    <row r="205" spans="1:40" x14ac:dyDescent="0.25">
      <c r="A205">
        <v>202</v>
      </c>
      <c r="B205">
        <v>190</v>
      </c>
      <c r="C205">
        <v>8</v>
      </c>
      <c r="D205">
        <v>359</v>
      </c>
      <c r="E205">
        <v>202</v>
      </c>
      <c r="F205">
        <v>211</v>
      </c>
      <c r="G205">
        <v>6</v>
      </c>
      <c r="H205">
        <v>373</v>
      </c>
      <c r="I205">
        <v>202</v>
      </c>
      <c r="J205">
        <v>160</v>
      </c>
      <c r="K205">
        <v>8</v>
      </c>
      <c r="L205">
        <v>377</v>
      </c>
      <c r="M205">
        <v>202</v>
      </c>
      <c r="N205">
        <v>97</v>
      </c>
      <c r="O205">
        <v>10</v>
      </c>
      <c r="P205">
        <v>202</v>
      </c>
      <c r="Q205">
        <v>202</v>
      </c>
      <c r="R205">
        <v>201</v>
      </c>
      <c r="S205">
        <v>3</v>
      </c>
      <c r="T205">
        <v>311</v>
      </c>
      <c r="U205">
        <v>202</v>
      </c>
      <c r="V205">
        <v>126</v>
      </c>
      <c r="W205">
        <v>1</v>
      </c>
      <c r="X205">
        <v>256</v>
      </c>
      <c r="Y205">
        <v>202</v>
      </c>
      <c r="Z205">
        <v>139</v>
      </c>
      <c r="AA205">
        <v>7</v>
      </c>
      <c r="AB205">
        <v>271</v>
      </c>
      <c r="AC205">
        <v>202</v>
      </c>
      <c r="AD205">
        <v>185</v>
      </c>
      <c r="AE205">
        <v>7</v>
      </c>
      <c r="AF205">
        <v>349</v>
      </c>
      <c r="AG205">
        <v>202</v>
      </c>
      <c r="AH205">
        <v>136</v>
      </c>
      <c r="AI205">
        <v>23</v>
      </c>
      <c r="AJ205">
        <v>243</v>
      </c>
      <c r="AK205">
        <v>202</v>
      </c>
      <c r="AL205">
        <v>214</v>
      </c>
      <c r="AM205">
        <v>7</v>
      </c>
      <c r="AN205">
        <v>283</v>
      </c>
    </row>
    <row r="206" spans="1:40" x14ac:dyDescent="0.25">
      <c r="A206">
        <v>203</v>
      </c>
      <c r="B206">
        <v>189</v>
      </c>
      <c r="C206">
        <v>9</v>
      </c>
      <c r="D206">
        <v>361</v>
      </c>
      <c r="E206">
        <v>203</v>
      </c>
      <c r="F206">
        <v>208</v>
      </c>
      <c r="G206">
        <v>6</v>
      </c>
      <c r="H206">
        <v>379</v>
      </c>
      <c r="I206">
        <v>203</v>
      </c>
      <c r="J206">
        <v>160</v>
      </c>
      <c r="K206">
        <v>8</v>
      </c>
      <c r="L206">
        <v>379</v>
      </c>
      <c r="M206">
        <v>203</v>
      </c>
      <c r="N206">
        <v>97</v>
      </c>
      <c r="O206">
        <v>10</v>
      </c>
      <c r="P206">
        <v>203</v>
      </c>
      <c r="Q206">
        <v>203</v>
      </c>
      <c r="R206">
        <v>207</v>
      </c>
      <c r="S206">
        <v>3</v>
      </c>
      <c r="T206">
        <v>311</v>
      </c>
      <c r="U206">
        <v>203</v>
      </c>
      <c r="V206">
        <v>127</v>
      </c>
      <c r="W206">
        <v>1</v>
      </c>
      <c r="X206">
        <v>258</v>
      </c>
      <c r="Y206">
        <v>203</v>
      </c>
      <c r="Z206">
        <v>139</v>
      </c>
      <c r="AA206">
        <v>8</v>
      </c>
      <c r="AB206">
        <v>271</v>
      </c>
      <c r="AC206">
        <v>203</v>
      </c>
      <c r="AD206">
        <v>190</v>
      </c>
      <c r="AE206">
        <v>7</v>
      </c>
      <c r="AF206">
        <v>350</v>
      </c>
      <c r="AG206">
        <v>203</v>
      </c>
      <c r="AH206">
        <v>136</v>
      </c>
      <c r="AI206">
        <v>23</v>
      </c>
      <c r="AJ206">
        <v>243</v>
      </c>
      <c r="AK206">
        <v>203</v>
      </c>
      <c r="AL206">
        <v>210</v>
      </c>
      <c r="AM206">
        <v>7</v>
      </c>
      <c r="AN206">
        <v>289</v>
      </c>
    </row>
    <row r="207" spans="1:40" x14ac:dyDescent="0.25">
      <c r="A207">
        <v>204</v>
      </c>
      <c r="B207">
        <v>187</v>
      </c>
      <c r="C207">
        <v>9</v>
      </c>
      <c r="D207">
        <v>364</v>
      </c>
      <c r="E207">
        <v>204</v>
      </c>
      <c r="F207">
        <v>207</v>
      </c>
      <c r="G207">
        <v>6</v>
      </c>
      <c r="H207">
        <v>384</v>
      </c>
      <c r="I207">
        <v>204</v>
      </c>
      <c r="J207">
        <v>162</v>
      </c>
      <c r="K207">
        <v>8</v>
      </c>
      <c r="L207">
        <v>381</v>
      </c>
      <c r="M207">
        <v>204</v>
      </c>
      <c r="N207">
        <v>96</v>
      </c>
      <c r="O207">
        <v>10</v>
      </c>
      <c r="P207">
        <v>205</v>
      </c>
      <c r="Q207">
        <v>204</v>
      </c>
      <c r="R207">
        <v>207</v>
      </c>
      <c r="S207">
        <v>3</v>
      </c>
      <c r="T207">
        <v>316</v>
      </c>
      <c r="U207">
        <v>204</v>
      </c>
      <c r="V207">
        <v>129</v>
      </c>
      <c r="W207">
        <v>1</v>
      </c>
      <c r="X207">
        <v>259</v>
      </c>
      <c r="Y207">
        <v>204</v>
      </c>
      <c r="Z207">
        <v>139</v>
      </c>
      <c r="AA207">
        <v>8</v>
      </c>
      <c r="AB207">
        <v>274</v>
      </c>
      <c r="AC207">
        <v>204</v>
      </c>
      <c r="AD207">
        <v>194</v>
      </c>
      <c r="AE207">
        <v>7</v>
      </c>
      <c r="AF207">
        <v>351</v>
      </c>
      <c r="AG207">
        <v>204</v>
      </c>
      <c r="AH207">
        <v>137</v>
      </c>
      <c r="AI207">
        <v>23</v>
      </c>
      <c r="AJ207">
        <v>245</v>
      </c>
      <c r="AK207">
        <v>204</v>
      </c>
      <c r="AL207">
        <v>215</v>
      </c>
      <c r="AM207">
        <v>7</v>
      </c>
      <c r="AN207">
        <v>289</v>
      </c>
    </row>
    <row r="208" spans="1:40" x14ac:dyDescent="0.25">
      <c r="A208">
        <v>205</v>
      </c>
      <c r="B208">
        <v>187</v>
      </c>
      <c r="C208">
        <v>9</v>
      </c>
      <c r="D208">
        <v>371</v>
      </c>
      <c r="E208">
        <v>205</v>
      </c>
      <c r="F208">
        <v>210</v>
      </c>
      <c r="G208">
        <v>6</v>
      </c>
      <c r="H208">
        <v>387</v>
      </c>
      <c r="I208">
        <v>205</v>
      </c>
      <c r="J208">
        <v>166</v>
      </c>
      <c r="K208">
        <v>8</v>
      </c>
      <c r="L208">
        <v>381</v>
      </c>
      <c r="M208">
        <v>205</v>
      </c>
      <c r="N208">
        <v>96</v>
      </c>
      <c r="O208">
        <v>10</v>
      </c>
      <c r="P208">
        <v>205</v>
      </c>
      <c r="Q208">
        <v>205</v>
      </c>
      <c r="R208">
        <v>206</v>
      </c>
      <c r="S208">
        <v>3</v>
      </c>
      <c r="T208">
        <v>320</v>
      </c>
      <c r="U208">
        <v>205</v>
      </c>
      <c r="V208">
        <v>132</v>
      </c>
      <c r="W208">
        <v>1</v>
      </c>
      <c r="X208">
        <v>261</v>
      </c>
      <c r="Y208">
        <v>205</v>
      </c>
      <c r="Z208">
        <v>141</v>
      </c>
      <c r="AA208">
        <v>8</v>
      </c>
      <c r="AB208">
        <v>274</v>
      </c>
      <c r="AC208">
        <v>205</v>
      </c>
      <c r="AD208">
        <v>190</v>
      </c>
      <c r="AE208">
        <v>7</v>
      </c>
      <c r="AF208">
        <v>356</v>
      </c>
      <c r="AG208">
        <v>205</v>
      </c>
      <c r="AH208">
        <v>137</v>
      </c>
      <c r="AI208">
        <v>23</v>
      </c>
      <c r="AJ208">
        <v>248</v>
      </c>
      <c r="AK208">
        <v>205</v>
      </c>
      <c r="AL208">
        <v>216</v>
      </c>
      <c r="AM208">
        <v>7</v>
      </c>
      <c r="AN208">
        <v>291</v>
      </c>
    </row>
    <row r="209" spans="1:40" x14ac:dyDescent="0.25">
      <c r="A209">
        <v>206</v>
      </c>
      <c r="B209">
        <v>189</v>
      </c>
      <c r="C209">
        <v>9</v>
      </c>
      <c r="D209">
        <v>377</v>
      </c>
      <c r="E209">
        <v>206</v>
      </c>
      <c r="F209">
        <v>213</v>
      </c>
      <c r="G209">
        <v>6</v>
      </c>
      <c r="H209">
        <v>392</v>
      </c>
      <c r="I209">
        <v>206</v>
      </c>
      <c r="J209">
        <v>166</v>
      </c>
      <c r="K209">
        <v>8</v>
      </c>
      <c r="L209">
        <v>384</v>
      </c>
      <c r="M209">
        <v>206</v>
      </c>
      <c r="N209">
        <v>96</v>
      </c>
      <c r="O209">
        <v>10</v>
      </c>
      <c r="P209">
        <v>208</v>
      </c>
      <c r="Q209">
        <v>206</v>
      </c>
      <c r="R209">
        <v>201</v>
      </c>
      <c r="S209">
        <v>3</v>
      </c>
      <c r="T209">
        <v>328</v>
      </c>
      <c r="U209">
        <v>206</v>
      </c>
      <c r="V209">
        <v>134</v>
      </c>
      <c r="W209">
        <v>1</v>
      </c>
      <c r="X209">
        <v>262</v>
      </c>
      <c r="Y209">
        <v>206</v>
      </c>
      <c r="Z209">
        <v>140</v>
      </c>
      <c r="AA209">
        <v>8</v>
      </c>
      <c r="AB209">
        <v>276</v>
      </c>
      <c r="AC209">
        <v>206</v>
      </c>
      <c r="AD209">
        <v>195</v>
      </c>
      <c r="AE209">
        <v>7</v>
      </c>
      <c r="AF209">
        <v>357</v>
      </c>
      <c r="AG209">
        <v>206</v>
      </c>
      <c r="AH209">
        <v>138</v>
      </c>
      <c r="AI209">
        <v>23</v>
      </c>
      <c r="AJ209">
        <v>251</v>
      </c>
      <c r="AK209">
        <v>206</v>
      </c>
      <c r="AL209">
        <v>215</v>
      </c>
      <c r="AM209">
        <v>7</v>
      </c>
      <c r="AN209">
        <v>296</v>
      </c>
    </row>
    <row r="210" spans="1:40" x14ac:dyDescent="0.25">
      <c r="A210">
        <v>207</v>
      </c>
      <c r="B210">
        <v>189</v>
      </c>
      <c r="C210">
        <v>9</v>
      </c>
      <c r="D210">
        <v>381</v>
      </c>
      <c r="E210">
        <v>207</v>
      </c>
      <c r="F210">
        <v>215</v>
      </c>
      <c r="G210">
        <v>6</v>
      </c>
      <c r="H210">
        <v>394</v>
      </c>
      <c r="I210">
        <v>207</v>
      </c>
      <c r="J210">
        <v>166</v>
      </c>
      <c r="K210">
        <v>8</v>
      </c>
      <c r="L210">
        <v>387</v>
      </c>
      <c r="M210">
        <v>207</v>
      </c>
      <c r="N210">
        <v>94</v>
      </c>
      <c r="O210">
        <v>10</v>
      </c>
      <c r="P210">
        <v>210</v>
      </c>
      <c r="Q210">
        <v>207</v>
      </c>
      <c r="R210">
        <v>202</v>
      </c>
      <c r="S210">
        <v>3</v>
      </c>
      <c r="T210">
        <v>328</v>
      </c>
      <c r="U210">
        <v>207</v>
      </c>
      <c r="V210">
        <v>135</v>
      </c>
      <c r="W210">
        <v>1</v>
      </c>
      <c r="X210">
        <v>264</v>
      </c>
      <c r="Y210">
        <v>207</v>
      </c>
      <c r="Z210">
        <v>137</v>
      </c>
      <c r="AA210">
        <v>8</v>
      </c>
      <c r="AB210">
        <v>281</v>
      </c>
      <c r="AC210">
        <v>207</v>
      </c>
      <c r="AD210">
        <v>200</v>
      </c>
      <c r="AE210">
        <v>7</v>
      </c>
      <c r="AF210">
        <v>359</v>
      </c>
      <c r="AG210">
        <v>207</v>
      </c>
      <c r="AH210">
        <v>139</v>
      </c>
      <c r="AI210">
        <v>23</v>
      </c>
      <c r="AJ210">
        <v>254</v>
      </c>
      <c r="AK210">
        <v>207</v>
      </c>
      <c r="AL210">
        <v>216</v>
      </c>
      <c r="AM210">
        <v>7</v>
      </c>
      <c r="AN210">
        <v>296</v>
      </c>
    </row>
    <row r="211" spans="1:40" x14ac:dyDescent="0.25">
      <c r="A211">
        <v>208</v>
      </c>
      <c r="B211">
        <v>189</v>
      </c>
      <c r="C211">
        <v>9</v>
      </c>
      <c r="D211">
        <v>384</v>
      </c>
      <c r="E211">
        <v>208</v>
      </c>
      <c r="F211">
        <v>218</v>
      </c>
      <c r="G211">
        <v>6</v>
      </c>
      <c r="H211">
        <v>397</v>
      </c>
      <c r="I211">
        <v>208</v>
      </c>
      <c r="J211">
        <v>168</v>
      </c>
      <c r="K211">
        <v>8</v>
      </c>
      <c r="L211">
        <v>387</v>
      </c>
      <c r="M211">
        <v>208</v>
      </c>
      <c r="N211">
        <v>97</v>
      </c>
      <c r="O211">
        <v>10</v>
      </c>
      <c r="P211">
        <v>210</v>
      </c>
      <c r="Q211">
        <v>208</v>
      </c>
      <c r="R211">
        <v>204</v>
      </c>
      <c r="S211">
        <v>3</v>
      </c>
      <c r="T211">
        <v>331</v>
      </c>
      <c r="U211">
        <v>208</v>
      </c>
      <c r="V211">
        <v>135</v>
      </c>
      <c r="W211">
        <v>1</v>
      </c>
      <c r="X211">
        <v>266</v>
      </c>
      <c r="Y211">
        <v>208</v>
      </c>
      <c r="Z211">
        <v>141</v>
      </c>
      <c r="AA211">
        <v>8</v>
      </c>
      <c r="AB211">
        <v>283</v>
      </c>
      <c r="AC211">
        <v>208</v>
      </c>
      <c r="AD211">
        <v>202</v>
      </c>
      <c r="AE211">
        <v>7</v>
      </c>
      <c r="AF211">
        <v>361</v>
      </c>
      <c r="AG211">
        <v>208</v>
      </c>
      <c r="AH211">
        <v>140</v>
      </c>
      <c r="AI211">
        <v>24</v>
      </c>
      <c r="AJ211">
        <v>256</v>
      </c>
      <c r="AK211">
        <v>208</v>
      </c>
      <c r="AL211">
        <v>218</v>
      </c>
      <c r="AM211">
        <v>7</v>
      </c>
      <c r="AN211">
        <v>299</v>
      </c>
    </row>
    <row r="212" spans="1:40" x14ac:dyDescent="0.25">
      <c r="A212">
        <v>209</v>
      </c>
      <c r="B212">
        <v>192</v>
      </c>
      <c r="C212">
        <v>9</v>
      </c>
      <c r="D212">
        <v>388</v>
      </c>
      <c r="E212">
        <v>209</v>
      </c>
      <c r="F212">
        <v>220</v>
      </c>
      <c r="G212">
        <v>7</v>
      </c>
      <c r="H212">
        <v>399</v>
      </c>
      <c r="I212">
        <v>209</v>
      </c>
      <c r="J212">
        <v>165</v>
      </c>
      <c r="K212">
        <v>8</v>
      </c>
      <c r="L212">
        <v>394</v>
      </c>
      <c r="M212">
        <v>209</v>
      </c>
      <c r="N212">
        <v>97</v>
      </c>
      <c r="O212">
        <v>10</v>
      </c>
      <c r="P212">
        <v>212</v>
      </c>
      <c r="Q212">
        <v>209</v>
      </c>
      <c r="R212">
        <v>207</v>
      </c>
      <c r="S212">
        <v>3</v>
      </c>
      <c r="T212">
        <v>332</v>
      </c>
      <c r="U212">
        <v>209</v>
      </c>
      <c r="V212">
        <v>135</v>
      </c>
      <c r="W212">
        <v>1</v>
      </c>
      <c r="X212">
        <v>268</v>
      </c>
      <c r="Y212">
        <v>209</v>
      </c>
      <c r="Z212">
        <v>144</v>
      </c>
      <c r="AA212">
        <v>8</v>
      </c>
      <c r="AB212">
        <v>285</v>
      </c>
      <c r="AC212">
        <v>209</v>
      </c>
      <c r="AD212">
        <v>204</v>
      </c>
      <c r="AE212">
        <v>7</v>
      </c>
      <c r="AF212">
        <v>365</v>
      </c>
      <c r="AG212">
        <v>209</v>
      </c>
      <c r="AH212">
        <v>141</v>
      </c>
      <c r="AI212">
        <v>25</v>
      </c>
      <c r="AJ212">
        <v>258</v>
      </c>
      <c r="AK212">
        <v>209</v>
      </c>
      <c r="AL212">
        <v>223</v>
      </c>
      <c r="AM212">
        <v>7</v>
      </c>
      <c r="AN212">
        <v>301</v>
      </c>
    </row>
    <row r="213" spans="1:40" x14ac:dyDescent="0.25">
      <c r="A213">
        <v>210</v>
      </c>
      <c r="B213">
        <v>192</v>
      </c>
      <c r="C213">
        <v>9</v>
      </c>
      <c r="D213">
        <v>393</v>
      </c>
      <c r="E213">
        <v>210</v>
      </c>
      <c r="F213">
        <v>220</v>
      </c>
      <c r="G213">
        <v>7</v>
      </c>
      <c r="H213">
        <v>402</v>
      </c>
      <c r="I213">
        <v>210</v>
      </c>
      <c r="J213">
        <v>166</v>
      </c>
      <c r="K213">
        <v>8</v>
      </c>
      <c r="L213">
        <v>396</v>
      </c>
      <c r="M213">
        <v>210</v>
      </c>
      <c r="N213">
        <v>98</v>
      </c>
      <c r="O213">
        <v>10</v>
      </c>
      <c r="P213">
        <v>212</v>
      </c>
      <c r="Q213">
        <v>210</v>
      </c>
      <c r="R213">
        <v>206</v>
      </c>
      <c r="S213">
        <v>3</v>
      </c>
      <c r="T213">
        <v>335</v>
      </c>
      <c r="U213">
        <v>210</v>
      </c>
      <c r="V213">
        <v>135</v>
      </c>
      <c r="W213">
        <v>1</v>
      </c>
      <c r="X213">
        <v>271</v>
      </c>
      <c r="Y213">
        <v>210</v>
      </c>
      <c r="Z213">
        <v>141</v>
      </c>
      <c r="AA213">
        <v>8</v>
      </c>
      <c r="AB213">
        <v>288</v>
      </c>
      <c r="AC213">
        <v>210</v>
      </c>
      <c r="AD213">
        <v>205</v>
      </c>
      <c r="AE213">
        <v>7</v>
      </c>
      <c r="AF213">
        <v>368</v>
      </c>
      <c r="AG213">
        <v>210</v>
      </c>
      <c r="AH213">
        <v>139</v>
      </c>
      <c r="AI213">
        <v>26</v>
      </c>
      <c r="AJ213">
        <v>261</v>
      </c>
      <c r="AK213">
        <v>210</v>
      </c>
      <c r="AL213">
        <v>224</v>
      </c>
      <c r="AM213">
        <v>7</v>
      </c>
      <c r="AN213">
        <v>304</v>
      </c>
    </row>
    <row r="214" spans="1:40" x14ac:dyDescent="0.25">
      <c r="A214">
        <v>211</v>
      </c>
      <c r="B214">
        <v>195</v>
      </c>
      <c r="C214">
        <v>9</v>
      </c>
      <c r="D214">
        <v>396</v>
      </c>
      <c r="E214">
        <v>211</v>
      </c>
      <c r="F214">
        <v>222</v>
      </c>
      <c r="G214">
        <v>7</v>
      </c>
      <c r="H214">
        <v>404</v>
      </c>
      <c r="I214">
        <v>211</v>
      </c>
      <c r="J214">
        <v>168</v>
      </c>
      <c r="K214">
        <v>8</v>
      </c>
      <c r="L214">
        <v>396</v>
      </c>
      <c r="M214">
        <v>211</v>
      </c>
      <c r="N214">
        <v>97</v>
      </c>
      <c r="O214">
        <v>10</v>
      </c>
      <c r="P214">
        <v>213</v>
      </c>
      <c r="Q214">
        <v>211</v>
      </c>
      <c r="R214">
        <v>205</v>
      </c>
      <c r="S214">
        <v>3</v>
      </c>
      <c r="T214">
        <v>340</v>
      </c>
      <c r="U214">
        <v>211</v>
      </c>
      <c r="V214">
        <v>136</v>
      </c>
      <c r="W214">
        <v>1</v>
      </c>
      <c r="X214">
        <v>272</v>
      </c>
      <c r="Y214">
        <v>211</v>
      </c>
      <c r="Z214">
        <v>142</v>
      </c>
      <c r="AA214">
        <v>8</v>
      </c>
      <c r="AB214">
        <v>289</v>
      </c>
      <c r="AC214">
        <v>211</v>
      </c>
      <c r="AD214">
        <v>205</v>
      </c>
      <c r="AE214">
        <v>7</v>
      </c>
      <c r="AF214">
        <v>371</v>
      </c>
      <c r="AG214">
        <v>211</v>
      </c>
      <c r="AH214">
        <v>139</v>
      </c>
      <c r="AI214">
        <v>27</v>
      </c>
      <c r="AJ214">
        <v>261</v>
      </c>
      <c r="AK214">
        <v>211</v>
      </c>
      <c r="AL214">
        <v>229</v>
      </c>
      <c r="AM214">
        <v>7</v>
      </c>
      <c r="AN214">
        <v>307</v>
      </c>
    </row>
    <row r="215" spans="1:40" x14ac:dyDescent="0.25">
      <c r="A215">
        <v>212</v>
      </c>
      <c r="B215">
        <v>194</v>
      </c>
      <c r="C215">
        <v>9</v>
      </c>
      <c r="D215">
        <v>399</v>
      </c>
      <c r="E215">
        <v>212</v>
      </c>
      <c r="F215">
        <v>225</v>
      </c>
      <c r="G215">
        <v>7</v>
      </c>
      <c r="H215">
        <v>407</v>
      </c>
      <c r="I215">
        <v>212</v>
      </c>
      <c r="J215">
        <v>169</v>
      </c>
      <c r="K215">
        <v>8</v>
      </c>
      <c r="L215">
        <v>398</v>
      </c>
      <c r="M215">
        <v>212</v>
      </c>
      <c r="N215">
        <v>97</v>
      </c>
      <c r="O215">
        <v>10</v>
      </c>
      <c r="P215">
        <v>214</v>
      </c>
      <c r="Q215">
        <v>212</v>
      </c>
      <c r="R215">
        <v>210</v>
      </c>
      <c r="S215">
        <v>3</v>
      </c>
      <c r="T215">
        <v>340</v>
      </c>
      <c r="U215">
        <v>212</v>
      </c>
      <c r="V215">
        <v>139</v>
      </c>
      <c r="W215">
        <v>1</v>
      </c>
      <c r="X215">
        <v>273</v>
      </c>
      <c r="Y215">
        <v>212</v>
      </c>
      <c r="Z215">
        <v>144</v>
      </c>
      <c r="AA215">
        <v>8</v>
      </c>
      <c r="AB215">
        <v>290</v>
      </c>
      <c r="AC215">
        <v>212</v>
      </c>
      <c r="AD215">
        <v>207</v>
      </c>
      <c r="AE215">
        <v>7</v>
      </c>
      <c r="AF215">
        <v>374</v>
      </c>
      <c r="AG215">
        <v>212</v>
      </c>
      <c r="AH215">
        <v>137</v>
      </c>
      <c r="AI215">
        <v>29</v>
      </c>
      <c r="AJ215">
        <v>264</v>
      </c>
      <c r="AK215">
        <v>212</v>
      </c>
      <c r="AL215">
        <v>231</v>
      </c>
      <c r="AM215">
        <v>7</v>
      </c>
      <c r="AN215">
        <v>311</v>
      </c>
    </row>
    <row r="216" spans="1:40" x14ac:dyDescent="0.25">
      <c r="A216">
        <v>213</v>
      </c>
      <c r="B216">
        <v>194</v>
      </c>
      <c r="C216">
        <v>9</v>
      </c>
      <c r="D216">
        <v>402</v>
      </c>
      <c r="E216">
        <v>213</v>
      </c>
      <c r="F216">
        <v>227</v>
      </c>
      <c r="G216">
        <v>7</v>
      </c>
      <c r="H216">
        <v>410</v>
      </c>
      <c r="I216">
        <v>213</v>
      </c>
      <c r="J216">
        <v>171</v>
      </c>
      <c r="K216">
        <v>8</v>
      </c>
      <c r="L216">
        <v>399</v>
      </c>
      <c r="M216">
        <v>213</v>
      </c>
      <c r="N216">
        <v>91</v>
      </c>
      <c r="O216">
        <v>10</v>
      </c>
      <c r="P216">
        <v>220</v>
      </c>
      <c r="Q216">
        <v>213</v>
      </c>
      <c r="R216">
        <v>208</v>
      </c>
      <c r="S216">
        <v>3</v>
      </c>
      <c r="T216">
        <v>344</v>
      </c>
      <c r="U216">
        <v>213</v>
      </c>
      <c r="V216">
        <v>140</v>
      </c>
      <c r="W216">
        <v>1</v>
      </c>
      <c r="X216">
        <v>275</v>
      </c>
      <c r="Y216">
        <v>213</v>
      </c>
      <c r="Z216">
        <v>146</v>
      </c>
      <c r="AA216">
        <v>8</v>
      </c>
      <c r="AB216">
        <v>292</v>
      </c>
      <c r="AC216">
        <v>213</v>
      </c>
      <c r="AD216">
        <v>210</v>
      </c>
      <c r="AE216">
        <v>8</v>
      </c>
      <c r="AF216">
        <v>375</v>
      </c>
      <c r="AG216">
        <v>213</v>
      </c>
      <c r="AH216">
        <v>136</v>
      </c>
      <c r="AI216">
        <v>30</v>
      </c>
      <c r="AJ216">
        <v>267</v>
      </c>
      <c r="AK216">
        <v>213</v>
      </c>
      <c r="AL216">
        <v>237</v>
      </c>
      <c r="AM216">
        <v>7</v>
      </c>
      <c r="AN216">
        <v>314</v>
      </c>
    </row>
    <row r="217" spans="1:40" x14ac:dyDescent="0.25">
      <c r="A217">
        <v>214</v>
      </c>
      <c r="B217">
        <v>196</v>
      </c>
      <c r="C217">
        <v>9</v>
      </c>
      <c r="D217">
        <v>405</v>
      </c>
      <c r="E217">
        <v>214</v>
      </c>
      <c r="F217">
        <v>229</v>
      </c>
      <c r="G217">
        <v>7</v>
      </c>
      <c r="H217">
        <v>412</v>
      </c>
      <c r="I217">
        <v>214</v>
      </c>
      <c r="J217">
        <v>170</v>
      </c>
      <c r="K217">
        <v>8</v>
      </c>
      <c r="L217">
        <v>403</v>
      </c>
      <c r="M217">
        <v>214</v>
      </c>
      <c r="N217">
        <v>91</v>
      </c>
      <c r="O217">
        <v>10</v>
      </c>
      <c r="P217">
        <v>222</v>
      </c>
      <c r="Q217">
        <v>214</v>
      </c>
      <c r="R217">
        <v>212</v>
      </c>
      <c r="S217">
        <v>3</v>
      </c>
      <c r="T217">
        <v>345</v>
      </c>
      <c r="U217">
        <v>214</v>
      </c>
      <c r="V217">
        <v>142</v>
      </c>
      <c r="W217">
        <v>1</v>
      </c>
      <c r="X217">
        <v>276</v>
      </c>
      <c r="Y217">
        <v>214</v>
      </c>
      <c r="Z217">
        <v>146</v>
      </c>
      <c r="AA217">
        <v>8</v>
      </c>
      <c r="AB217">
        <v>294</v>
      </c>
      <c r="AC217">
        <v>214</v>
      </c>
      <c r="AD217">
        <v>212</v>
      </c>
      <c r="AE217">
        <v>9</v>
      </c>
      <c r="AF217">
        <v>378</v>
      </c>
      <c r="AG217">
        <v>214</v>
      </c>
      <c r="AH217">
        <v>136</v>
      </c>
      <c r="AI217">
        <v>31</v>
      </c>
      <c r="AJ217">
        <v>269</v>
      </c>
      <c r="AK217">
        <v>214</v>
      </c>
      <c r="AL217">
        <v>235</v>
      </c>
      <c r="AM217">
        <v>7</v>
      </c>
      <c r="AN217">
        <v>318</v>
      </c>
    </row>
    <row r="218" spans="1:40" x14ac:dyDescent="0.25">
      <c r="A218">
        <v>215</v>
      </c>
      <c r="B218">
        <v>200</v>
      </c>
      <c r="C218">
        <v>9</v>
      </c>
      <c r="D218">
        <v>406</v>
      </c>
      <c r="E218">
        <v>215</v>
      </c>
      <c r="F218">
        <v>229</v>
      </c>
      <c r="G218">
        <v>7</v>
      </c>
      <c r="H218">
        <v>414</v>
      </c>
      <c r="I218">
        <v>215</v>
      </c>
      <c r="J218">
        <v>172</v>
      </c>
      <c r="K218">
        <v>8</v>
      </c>
      <c r="L218">
        <v>405</v>
      </c>
      <c r="M218">
        <v>215</v>
      </c>
      <c r="N218">
        <v>95</v>
      </c>
      <c r="O218">
        <v>10</v>
      </c>
      <c r="P218">
        <v>222</v>
      </c>
      <c r="Q218">
        <v>215</v>
      </c>
      <c r="R218">
        <v>213</v>
      </c>
      <c r="S218">
        <v>3</v>
      </c>
      <c r="T218">
        <v>349</v>
      </c>
      <c r="U218">
        <v>215</v>
      </c>
      <c r="V218">
        <v>145</v>
      </c>
      <c r="W218">
        <v>1</v>
      </c>
      <c r="X218">
        <v>278</v>
      </c>
      <c r="Y218">
        <v>215</v>
      </c>
      <c r="Z218">
        <v>149</v>
      </c>
      <c r="AA218">
        <v>8</v>
      </c>
      <c r="AB218">
        <v>294</v>
      </c>
      <c r="AC218">
        <v>215</v>
      </c>
      <c r="AD218">
        <v>212</v>
      </c>
      <c r="AE218">
        <v>9</v>
      </c>
      <c r="AF218">
        <v>381</v>
      </c>
      <c r="AG218">
        <v>215</v>
      </c>
      <c r="AH218">
        <v>137</v>
      </c>
      <c r="AI218">
        <v>31</v>
      </c>
      <c r="AJ218">
        <v>271</v>
      </c>
      <c r="AK218">
        <v>215</v>
      </c>
      <c r="AL218">
        <v>239</v>
      </c>
      <c r="AM218">
        <v>7</v>
      </c>
      <c r="AN218">
        <v>319</v>
      </c>
    </row>
    <row r="219" spans="1:40" x14ac:dyDescent="0.25">
      <c r="A219">
        <v>216</v>
      </c>
      <c r="B219">
        <v>200</v>
      </c>
      <c r="C219">
        <v>9</v>
      </c>
      <c r="D219">
        <v>409</v>
      </c>
      <c r="E219">
        <v>216</v>
      </c>
      <c r="F219">
        <v>228</v>
      </c>
      <c r="G219">
        <v>7</v>
      </c>
      <c r="H219">
        <v>416</v>
      </c>
      <c r="I219">
        <v>216</v>
      </c>
      <c r="J219">
        <v>177</v>
      </c>
      <c r="K219">
        <v>8</v>
      </c>
      <c r="L219">
        <v>409</v>
      </c>
      <c r="M219">
        <v>216</v>
      </c>
      <c r="N219">
        <v>95</v>
      </c>
      <c r="O219">
        <v>10</v>
      </c>
      <c r="P219">
        <v>225</v>
      </c>
      <c r="Q219">
        <v>216</v>
      </c>
      <c r="R219">
        <v>218</v>
      </c>
      <c r="S219">
        <v>3</v>
      </c>
      <c r="T219">
        <v>353</v>
      </c>
      <c r="U219">
        <v>216</v>
      </c>
      <c r="V219">
        <v>146</v>
      </c>
      <c r="W219">
        <v>1</v>
      </c>
      <c r="X219">
        <v>281</v>
      </c>
      <c r="Y219">
        <v>216</v>
      </c>
      <c r="Z219">
        <v>150</v>
      </c>
      <c r="AA219">
        <v>8</v>
      </c>
      <c r="AB219">
        <v>294</v>
      </c>
      <c r="AC219">
        <v>216</v>
      </c>
      <c r="AD219">
        <v>212</v>
      </c>
      <c r="AE219">
        <v>9</v>
      </c>
      <c r="AF219">
        <v>387</v>
      </c>
      <c r="AG219">
        <v>216</v>
      </c>
      <c r="AH219">
        <v>135</v>
      </c>
      <c r="AI219">
        <v>31</v>
      </c>
      <c r="AJ219">
        <v>276</v>
      </c>
      <c r="AK219">
        <v>216</v>
      </c>
      <c r="AL219">
        <v>240</v>
      </c>
      <c r="AM219">
        <v>7</v>
      </c>
      <c r="AN219">
        <v>322</v>
      </c>
    </row>
    <row r="220" spans="1:40" x14ac:dyDescent="0.25">
      <c r="A220">
        <v>217</v>
      </c>
      <c r="B220">
        <v>201</v>
      </c>
      <c r="C220">
        <v>9</v>
      </c>
      <c r="D220">
        <v>411</v>
      </c>
      <c r="E220">
        <v>217</v>
      </c>
      <c r="F220">
        <v>229</v>
      </c>
      <c r="G220">
        <v>7</v>
      </c>
      <c r="H220">
        <v>420</v>
      </c>
      <c r="I220">
        <v>217</v>
      </c>
      <c r="J220">
        <v>176</v>
      </c>
      <c r="K220">
        <v>8</v>
      </c>
      <c r="L220">
        <v>411</v>
      </c>
      <c r="M220">
        <v>217</v>
      </c>
      <c r="N220">
        <v>101</v>
      </c>
      <c r="O220">
        <v>10</v>
      </c>
      <c r="P220">
        <v>227</v>
      </c>
      <c r="Q220">
        <v>217</v>
      </c>
      <c r="R220">
        <v>220</v>
      </c>
      <c r="S220">
        <v>3</v>
      </c>
      <c r="T220">
        <v>355</v>
      </c>
      <c r="U220">
        <v>217</v>
      </c>
      <c r="V220">
        <v>150</v>
      </c>
      <c r="W220">
        <v>1</v>
      </c>
      <c r="X220">
        <v>284</v>
      </c>
      <c r="Y220">
        <v>217</v>
      </c>
      <c r="Z220">
        <v>152</v>
      </c>
      <c r="AA220">
        <v>8</v>
      </c>
      <c r="AB220">
        <v>296</v>
      </c>
      <c r="AC220">
        <v>217</v>
      </c>
      <c r="AD220">
        <v>215</v>
      </c>
      <c r="AE220">
        <v>9</v>
      </c>
      <c r="AF220">
        <v>388</v>
      </c>
      <c r="AG220">
        <v>217</v>
      </c>
      <c r="AH220">
        <v>137</v>
      </c>
      <c r="AI220">
        <v>31</v>
      </c>
      <c r="AJ220">
        <v>278</v>
      </c>
      <c r="AK220">
        <v>217</v>
      </c>
      <c r="AL220">
        <v>243</v>
      </c>
      <c r="AM220">
        <v>7</v>
      </c>
      <c r="AN220">
        <v>324</v>
      </c>
    </row>
    <row r="221" spans="1:40" x14ac:dyDescent="0.25">
      <c r="A221">
        <v>218</v>
      </c>
      <c r="B221">
        <v>203</v>
      </c>
      <c r="C221">
        <v>9</v>
      </c>
      <c r="D221">
        <v>414</v>
      </c>
      <c r="E221">
        <v>218</v>
      </c>
      <c r="F221">
        <v>232</v>
      </c>
      <c r="G221">
        <v>7</v>
      </c>
      <c r="H221">
        <v>421</v>
      </c>
      <c r="I221">
        <v>218</v>
      </c>
      <c r="J221">
        <v>175</v>
      </c>
      <c r="K221">
        <v>8</v>
      </c>
      <c r="L221">
        <v>413</v>
      </c>
      <c r="M221">
        <v>218</v>
      </c>
      <c r="N221">
        <v>101</v>
      </c>
      <c r="O221">
        <v>10</v>
      </c>
      <c r="P221">
        <v>229</v>
      </c>
      <c r="Q221">
        <v>218</v>
      </c>
      <c r="R221">
        <v>221</v>
      </c>
      <c r="S221">
        <v>3</v>
      </c>
      <c r="T221">
        <v>360</v>
      </c>
      <c r="U221">
        <v>218</v>
      </c>
      <c r="V221">
        <v>148</v>
      </c>
      <c r="W221">
        <v>1</v>
      </c>
      <c r="X221">
        <v>287</v>
      </c>
      <c r="Y221">
        <v>218</v>
      </c>
      <c r="Z221">
        <v>152</v>
      </c>
      <c r="AA221">
        <v>8</v>
      </c>
      <c r="AB221">
        <v>300</v>
      </c>
      <c r="AC221">
        <v>218</v>
      </c>
      <c r="AD221">
        <v>214</v>
      </c>
      <c r="AE221">
        <v>9</v>
      </c>
      <c r="AF221">
        <v>392</v>
      </c>
      <c r="AG221">
        <v>218</v>
      </c>
      <c r="AH221">
        <v>140</v>
      </c>
      <c r="AI221">
        <v>31</v>
      </c>
      <c r="AJ221">
        <v>279</v>
      </c>
      <c r="AK221">
        <v>218</v>
      </c>
      <c r="AL221">
        <v>245</v>
      </c>
      <c r="AM221">
        <v>7</v>
      </c>
      <c r="AN221">
        <v>327</v>
      </c>
    </row>
    <row r="222" spans="1:40" x14ac:dyDescent="0.25">
      <c r="A222">
        <v>219</v>
      </c>
      <c r="B222">
        <v>205</v>
      </c>
      <c r="C222">
        <v>9</v>
      </c>
      <c r="D222">
        <v>418</v>
      </c>
      <c r="E222">
        <v>219</v>
      </c>
      <c r="F222">
        <v>234</v>
      </c>
      <c r="G222">
        <v>7</v>
      </c>
      <c r="H222">
        <v>424</v>
      </c>
      <c r="I222">
        <v>219</v>
      </c>
      <c r="J222">
        <v>174</v>
      </c>
      <c r="K222">
        <v>8</v>
      </c>
      <c r="L222">
        <v>416</v>
      </c>
      <c r="M222">
        <v>219</v>
      </c>
      <c r="N222">
        <v>102</v>
      </c>
      <c r="O222">
        <v>10</v>
      </c>
      <c r="P222">
        <v>230</v>
      </c>
      <c r="Q222">
        <v>219</v>
      </c>
      <c r="R222">
        <v>226</v>
      </c>
      <c r="S222">
        <v>3</v>
      </c>
      <c r="T222">
        <v>362</v>
      </c>
      <c r="U222">
        <v>219</v>
      </c>
      <c r="V222">
        <v>150</v>
      </c>
      <c r="W222">
        <v>1</v>
      </c>
      <c r="X222">
        <v>289</v>
      </c>
      <c r="Y222">
        <v>219</v>
      </c>
      <c r="Z222">
        <v>152</v>
      </c>
      <c r="AA222">
        <v>8</v>
      </c>
      <c r="AB222">
        <v>300</v>
      </c>
      <c r="AC222">
        <v>219</v>
      </c>
      <c r="AD222">
        <v>213</v>
      </c>
      <c r="AE222">
        <v>9</v>
      </c>
      <c r="AF222">
        <v>396</v>
      </c>
      <c r="AG222">
        <v>219</v>
      </c>
      <c r="AH222">
        <v>142</v>
      </c>
      <c r="AI222">
        <v>31</v>
      </c>
      <c r="AJ222">
        <v>279</v>
      </c>
      <c r="AK222">
        <v>219</v>
      </c>
      <c r="AL222">
        <v>250</v>
      </c>
      <c r="AM222">
        <v>7</v>
      </c>
      <c r="AN222">
        <v>331</v>
      </c>
    </row>
    <row r="223" spans="1:40" x14ac:dyDescent="0.25">
      <c r="A223">
        <v>220</v>
      </c>
      <c r="B223">
        <v>203</v>
      </c>
      <c r="C223">
        <v>9</v>
      </c>
      <c r="D223">
        <v>423</v>
      </c>
      <c r="E223">
        <v>220</v>
      </c>
      <c r="F223">
        <v>234</v>
      </c>
      <c r="G223">
        <v>7</v>
      </c>
      <c r="H223">
        <v>426</v>
      </c>
      <c r="I223">
        <v>220</v>
      </c>
      <c r="J223">
        <v>174</v>
      </c>
      <c r="K223">
        <v>8</v>
      </c>
      <c r="L223">
        <v>419</v>
      </c>
      <c r="M223">
        <v>220</v>
      </c>
      <c r="N223">
        <v>102</v>
      </c>
      <c r="O223">
        <v>10</v>
      </c>
      <c r="P223">
        <v>231</v>
      </c>
      <c r="Q223">
        <v>220</v>
      </c>
      <c r="R223">
        <v>225</v>
      </c>
      <c r="S223">
        <v>3</v>
      </c>
      <c r="T223">
        <v>367</v>
      </c>
      <c r="U223">
        <v>220</v>
      </c>
      <c r="V223">
        <v>150</v>
      </c>
      <c r="W223">
        <v>1</v>
      </c>
      <c r="X223">
        <v>294</v>
      </c>
      <c r="Y223">
        <v>220</v>
      </c>
      <c r="Z223">
        <v>157</v>
      </c>
      <c r="AA223">
        <v>8</v>
      </c>
      <c r="AB223">
        <v>301</v>
      </c>
      <c r="AC223">
        <v>220</v>
      </c>
      <c r="AD223">
        <v>216</v>
      </c>
      <c r="AE223">
        <v>10</v>
      </c>
      <c r="AF223">
        <v>400</v>
      </c>
      <c r="AG223">
        <v>220</v>
      </c>
      <c r="AH223">
        <v>143</v>
      </c>
      <c r="AI223">
        <v>31</v>
      </c>
      <c r="AJ223">
        <v>283</v>
      </c>
      <c r="AK223">
        <v>220</v>
      </c>
      <c r="AL223">
        <v>250</v>
      </c>
      <c r="AM223">
        <v>7</v>
      </c>
      <c r="AN223">
        <v>335</v>
      </c>
    </row>
    <row r="224" spans="1:40" x14ac:dyDescent="0.25">
      <c r="A224">
        <v>221</v>
      </c>
      <c r="B224">
        <v>207</v>
      </c>
      <c r="C224">
        <v>9</v>
      </c>
      <c r="D224">
        <v>425</v>
      </c>
      <c r="E224">
        <v>221</v>
      </c>
      <c r="F224">
        <v>234</v>
      </c>
      <c r="G224">
        <v>7</v>
      </c>
      <c r="H224">
        <v>430</v>
      </c>
      <c r="I224">
        <v>221</v>
      </c>
      <c r="J224">
        <v>173</v>
      </c>
      <c r="K224">
        <v>8</v>
      </c>
      <c r="L224">
        <v>423</v>
      </c>
      <c r="M224">
        <v>221</v>
      </c>
      <c r="N224">
        <v>102</v>
      </c>
      <c r="O224">
        <v>10</v>
      </c>
      <c r="P224">
        <v>234</v>
      </c>
      <c r="Q224">
        <v>221</v>
      </c>
      <c r="R224">
        <v>225</v>
      </c>
      <c r="S224">
        <v>3</v>
      </c>
      <c r="T224">
        <v>368</v>
      </c>
      <c r="U224">
        <v>221</v>
      </c>
      <c r="V224">
        <v>153</v>
      </c>
      <c r="W224">
        <v>1</v>
      </c>
      <c r="X224">
        <v>296</v>
      </c>
      <c r="Y224">
        <v>221</v>
      </c>
      <c r="Z224">
        <v>158</v>
      </c>
      <c r="AA224">
        <v>8</v>
      </c>
      <c r="AB224">
        <v>304</v>
      </c>
      <c r="AC224">
        <v>221</v>
      </c>
      <c r="AD224">
        <v>220</v>
      </c>
      <c r="AE224">
        <v>10</v>
      </c>
      <c r="AF224">
        <v>401</v>
      </c>
      <c r="AG224">
        <v>221</v>
      </c>
      <c r="AH224">
        <v>142</v>
      </c>
      <c r="AI224">
        <v>31</v>
      </c>
      <c r="AJ224">
        <v>286</v>
      </c>
      <c r="AK224">
        <v>221</v>
      </c>
      <c r="AL224">
        <v>247</v>
      </c>
      <c r="AM224">
        <v>7</v>
      </c>
      <c r="AN224">
        <v>340</v>
      </c>
    </row>
    <row r="225" spans="1:40" x14ac:dyDescent="0.25">
      <c r="A225">
        <v>222</v>
      </c>
      <c r="B225">
        <v>211</v>
      </c>
      <c r="C225">
        <v>9</v>
      </c>
      <c r="D225">
        <v>428</v>
      </c>
      <c r="E225">
        <v>222</v>
      </c>
      <c r="F225">
        <v>237</v>
      </c>
      <c r="G225">
        <v>7</v>
      </c>
      <c r="H225">
        <v>433</v>
      </c>
      <c r="I225">
        <v>222</v>
      </c>
      <c r="J225">
        <v>177</v>
      </c>
      <c r="K225">
        <v>8</v>
      </c>
      <c r="L225">
        <v>423</v>
      </c>
      <c r="M225">
        <v>222</v>
      </c>
      <c r="N225">
        <v>105</v>
      </c>
      <c r="O225">
        <v>10</v>
      </c>
      <c r="P225">
        <v>235</v>
      </c>
      <c r="Q225">
        <v>222</v>
      </c>
      <c r="R225">
        <v>227</v>
      </c>
      <c r="S225">
        <v>3</v>
      </c>
      <c r="T225">
        <v>371</v>
      </c>
      <c r="U225">
        <v>222</v>
      </c>
      <c r="V225">
        <v>151</v>
      </c>
      <c r="W225">
        <v>1</v>
      </c>
      <c r="X225">
        <v>301</v>
      </c>
      <c r="Y225">
        <v>222</v>
      </c>
      <c r="Z225">
        <v>158</v>
      </c>
      <c r="AA225">
        <v>8</v>
      </c>
      <c r="AB225">
        <v>307</v>
      </c>
      <c r="AC225">
        <v>222</v>
      </c>
      <c r="AD225">
        <v>222</v>
      </c>
      <c r="AE225">
        <v>10</v>
      </c>
      <c r="AF225">
        <v>405</v>
      </c>
      <c r="AG225">
        <v>222</v>
      </c>
      <c r="AH225">
        <v>145</v>
      </c>
      <c r="AI225">
        <v>31</v>
      </c>
      <c r="AJ225">
        <v>287</v>
      </c>
      <c r="AK225">
        <v>222</v>
      </c>
      <c r="AL225">
        <v>251</v>
      </c>
      <c r="AM225">
        <v>7</v>
      </c>
      <c r="AN225">
        <v>346</v>
      </c>
    </row>
    <row r="226" spans="1:40" x14ac:dyDescent="0.25">
      <c r="A226">
        <v>223</v>
      </c>
      <c r="B226">
        <v>209</v>
      </c>
      <c r="C226">
        <v>9</v>
      </c>
      <c r="D226">
        <v>433</v>
      </c>
      <c r="E226">
        <v>223</v>
      </c>
      <c r="F226">
        <v>236</v>
      </c>
      <c r="G226">
        <v>7</v>
      </c>
      <c r="H226">
        <v>441</v>
      </c>
      <c r="I226">
        <v>223</v>
      </c>
      <c r="J226">
        <v>179</v>
      </c>
      <c r="K226">
        <v>8</v>
      </c>
      <c r="L226">
        <v>426</v>
      </c>
      <c r="M226">
        <v>223</v>
      </c>
      <c r="N226">
        <v>108</v>
      </c>
      <c r="O226">
        <v>10</v>
      </c>
      <c r="P226">
        <v>236</v>
      </c>
      <c r="Q226">
        <v>223</v>
      </c>
      <c r="R226">
        <v>225</v>
      </c>
      <c r="S226">
        <v>3</v>
      </c>
      <c r="T226">
        <v>376</v>
      </c>
      <c r="U226">
        <v>223</v>
      </c>
      <c r="V226">
        <v>151</v>
      </c>
      <c r="W226">
        <v>1</v>
      </c>
      <c r="X226">
        <v>302</v>
      </c>
      <c r="Y226">
        <v>223</v>
      </c>
      <c r="Z226">
        <v>161</v>
      </c>
      <c r="AA226">
        <v>8</v>
      </c>
      <c r="AB226">
        <v>309</v>
      </c>
      <c r="AC226">
        <v>223</v>
      </c>
      <c r="AD226">
        <v>221</v>
      </c>
      <c r="AE226">
        <v>10</v>
      </c>
      <c r="AF226">
        <v>408</v>
      </c>
      <c r="AG226">
        <v>223</v>
      </c>
      <c r="AH226">
        <v>146</v>
      </c>
      <c r="AI226">
        <v>31</v>
      </c>
      <c r="AJ226">
        <v>289</v>
      </c>
      <c r="AK226">
        <v>223</v>
      </c>
      <c r="AL226">
        <v>254</v>
      </c>
      <c r="AM226">
        <v>7</v>
      </c>
      <c r="AN226">
        <v>348</v>
      </c>
    </row>
    <row r="227" spans="1:40" x14ac:dyDescent="0.25">
      <c r="A227">
        <v>224</v>
      </c>
      <c r="B227">
        <v>211</v>
      </c>
      <c r="C227">
        <v>9</v>
      </c>
      <c r="D227">
        <v>435</v>
      </c>
      <c r="E227">
        <v>224</v>
      </c>
      <c r="F227">
        <v>237</v>
      </c>
      <c r="G227">
        <v>7</v>
      </c>
      <c r="H227">
        <v>444</v>
      </c>
      <c r="I227">
        <v>224</v>
      </c>
      <c r="J227">
        <v>177</v>
      </c>
      <c r="K227">
        <v>8</v>
      </c>
      <c r="L227">
        <v>430</v>
      </c>
      <c r="M227">
        <v>224</v>
      </c>
      <c r="N227">
        <v>108</v>
      </c>
      <c r="O227">
        <v>10</v>
      </c>
      <c r="P227">
        <v>237</v>
      </c>
      <c r="Q227">
        <v>224</v>
      </c>
      <c r="R227">
        <v>231</v>
      </c>
      <c r="S227">
        <v>3</v>
      </c>
      <c r="T227">
        <v>380</v>
      </c>
      <c r="U227">
        <v>224</v>
      </c>
      <c r="V227">
        <v>151</v>
      </c>
      <c r="W227">
        <v>1</v>
      </c>
      <c r="X227">
        <v>305</v>
      </c>
      <c r="Y227">
        <v>224</v>
      </c>
      <c r="Z227">
        <v>164</v>
      </c>
      <c r="AA227">
        <v>8</v>
      </c>
      <c r="AB227">
        <v>311</v>
      </c>
      <c r="AC227">
        <v>224</v>
      </c>
      <c r="AD227">
        <v>220</v>
      </c>
      <c r="AE227">
        <v>10</v>
      </c>
      <c r="AF227">
        <v>413</v>
      </c>
      <c r="AG227">
        <v>224</v>
      </c>
      <c r="AH227">
        <v>147</v>
      </c>
      <c r="AI227">
        <v>31</v>
      </c>
      <c r="AJ227">
        <v>290</v>
      </c>
      <c r="AK227">
        <v>224</v>
      </c>
      <c r="AL227">
        <v>255</v>
      </c>
      <c r="AM227">
        <v>7</v>
      </c>
      <c r="AN227">
        <v>350</v>
      </c>
    </row>
    <row r="228" spans="1:40" x14ac:dyDescent="0.25">
      <c r="A228">
        <v>225</v>
      </c>
      <c r="B228">
        <v>219</v>
      </c>
      <c r="C228">
        <v>9</v>
      </c>
      <c r="D228">
        <v>437</v>
      </c>
      <c r="E228">
        <v>225</v>
      </c>
      <c r="F228">
        <v>238</v>
      </c>
      <c r="G228">
        <v>7</v>
      </c>
      <c r="H228">
        <v>449</v>
      </c>
      <c r="I228">
        <v>225</v>
      </c>
      <c r="J228">
        <v>180</v>
      </c>
      <c r="K228">
        <v>8</v>
      </c>
      <c r="L228">
        <v>431</v>
      </c>
      <c r="M228">
        <v>225</v>
      </c>
      <c r="N228">
        <v>110</v>
      </c>
      <c r="O228">
        <v>10</v>
      </c>
      <c r="P228">
        <v>239</v>
      </c>
      <c r="Q228">
        <v>225</v>
      </c>
      <c r="R228">
        <v>237</v>
      </c>
      <c r="S228">
        <v>3</v>
      </c>
      <c r="T228">
        <v>382</v>
      </c>
      <c r="U228">
        <v>225</v>
      </c>
      <c r="V228">
        <v>149</v>
      </c>
      <c r="W228">
        <v>1</v>
      </c>
      <c r="X228">
        <v>308</v>
      </c>
      <c r="Y228">
        <v>225</v>
      </c>
      <c r="Z228">
        <v>164</v>
      </c>
      <c r="AA228">
        <v>8</v>
      </c>
      <c r="AB228">
        <v>313</v>
      </c>
      <c r="AC228">
        <v>225</v>
      </c>
      <c r="AD228">
        <v>219</v>
      </c>
      <c r="AE228">
        <v>10</v>
      </c>
      <c r="AF228">
        <v>417</v>
      </c>
      <c r="AG228">
        <v>225</v>
      </c>
      <c r="AH228">
        <v>148</v>
      </c>
      <c r="AI228">
        <v>31</v>
      </c>
      <c r="AJ228">
        <v>292</v>
      </c>
      <c r="AK228">
        <v>225</v>
      </c>
      <c r="AL228">
        <v>255</v>
      </c>
      <c r="AM228">
        <v>7</v>
      </c>
      <c r="AN228">
        <v>355</v>
      </c>
    </row>
    <row r="229" spans="1:40" x14ac:dyDescent="0.25">
      <c r="A229">
        <v>226</v>
      </c>
      <c r="B229">
        <v>220</v>
      </c>
      <c r="C229">
        <v>9</v>
      </c>
      <c r="D229">
        <v>440</v>
      </c>
      <c r="E229">
        <v>226</v>
      </c>
      <c r="F229">
        <v>235</v>
      </c>
      <c r="G229">
        <v>7</v>
      </c>
      <c r="H229">
        <v>454</v>
      </c>
      <c r="I229">
        <v>226</v>
      </c>
      <c r="J229">
        <v>182</v>
      </c>
      <c r="K229">
        <v>8</v>
      </c>
      <c r="L229">
        <v>436</v>
      </c>
      <c r="M229">
        <v>226</v>
      </c>
      <c r="N229">
        <v>109</v>
      </c>
      <c r="O229">
        <v>10</v>
      </c>
      <c r="P229">
        <v>241</v>
      </c>
      <c r="Q229">
        <v>226</v>
      </c>
      <c r="R229">
        <v>237</v>
      </c>
      <c r="S229">
        <v>3</v>
      </c>
      <c r="T229">
        <v>387</v>
      </c>
      <c r="U229">
        <v>226</v>
      </c>
      <c r="V229">
        <v>150</v>
      </c>
      <c r="W229">
        <v>1</v>
      </c>
      <c r="X229">
        <v>310</v>
      </c>
      <c r="Y229">
        <v>226</v>
      </c>
      <c r="Z229">
        <v>164</v>
      </c>
      <c r="AA229">
        <v>8</v>
      </c>
      <c r="AB229">
        <v>314</v>
      </c>
      <c r="AC229">
        <v>226</v>
      </c>
      <c r="AD229">
        <v>218</v>
      </c>
      <c r="AE229">
        <v>10</v>
      </c>
      <c r="AF229">
        <v>419</v>
      </c>
      <c r="AG229">
        <v>226</v>
      </c>
      <c r="AH229">
        <v>145</v>
      </c>
      <c r="AI229">
        <v>31</v>
      </c>
      <c r="AJ229">
        <v>297</v>
      </c>
      <c r="AK229">
        <v>226</v>
      </c>
      <c r="AL229">
        <v>262</v>
      </c>
      <c r="AM229">
        <v>7</v>
      </c>
      <c r="AN229">
        <v>355</v>
      </c>
    </row>
    <row r="230" spans="1:40" x14ac:dyDescent="0.25">
      <c r="A230">
        <v>227</v>
      </c>
      <c r="B230">
        <v>219</v>
      </c>
      <c r="C230">
        <v>9</v>
      </c>
      <c r="D230">
        <v>446</v>
      </c>
      <c r="E230">
        <v>227</v>
      </c>
      <c r="F230">
        <v>236</v>
      </c>
      <c r="G230">
        <v>7</v>
      </c>
      <c r="H230">
        <v>458</v>
      </c>
      <c r="I230">
        <v>227</v>
      </c>
      <c r="J230">
        <v>181</v>
      </c>
      <c r="K230">
        <v>9</v>
      </c>
      <c r="L230">
        <v>440</v>
      </c>
      <c r="M230">
        <v>227</v>
      </c>
      <c r="N230">
        <v>106</v>
      </c>
      <c r="O230">
        <v>10</v>
      </c>
      <c r="P230">
        <v>246</v>
      </c>
      <c r="Q230">
        <v>227</v>
      </c>
      <c r="R230">
        <v>236</v>
      </c>
      <c r="S230">
        <v>3</v>
      </c>
      <c r="T230">
        <v>394</v>
      </c>
      <c r="U230">
        <v>227</v>
      </c>
      <c r="V230">
        <v>151</v>
      </c>
      <c r="W230">
        <v>1</v>
      </c>
      <c r="X230">
        <v>315</v>
      </c>
      <c r="Y230">
        <v>227</v>
      </c>
      <c r="Z230">
        <v>166</v>
      </c>
      <c r="AA230">
        <v>8</v>
      </c>
      <c r="AB230">
        <v>316</v>
      </c>
      <c r="AC230">
        <v>227</v>
      </c>
      <c r="AD230">
        <v>222</v>
      </c>
      <c r="AE230">
        <v>10</v>
      </c>
      <c r="AF230">
        <v>421</v>
      </c>
      <c r="AG230">
        <v>227</v>
      </c>
      <c r="AH230">
        <v>145</v>
      </c>
      <c r="AI230">
        <v>31</v>
      </c>
      <c r="AJ230">
        <v>302</v>
      </c>
      <c r="AK230">
        <v>227</v>
      </c>
      <c r="AL230">
        <v>261</v>
      </c>
      <c r="AM230">
        <v>7</v>
      </c>
      <c r="AN230">
        <v>358</v>
      </c>
    </row>
    <row r="231" spans="1:40" x14ac:dyDescent="0.25">
      <c r="A231">
        <v>228</v>
      </c>
      <c r="B231">
        <v>217</v>
      </c>
      <c r="C231">
        <v>9</v>
      </c>
      <c r="D231">
        <v>453</v>
      </c>
      <c r="E231">
        <v>228</v>
      </c>
      <c r="F231">
        <v>238</v>
      </c>
      <c r="G231">
        <v>7</v>
      </c>
      <c r="H231">
        <v>460</v>
      </c>
      <c r="I231">
        <v>228</v>
      </c>
      <c r="J231">
        <v>185</v>
      </c>
      <c r="K231">
        <v>9</v>
      </c>
      <c r="L231">
        <v>441</v>
      </c>
      <c r="M231">
        <v>228</v>
      </c>
      <c r="N231">
        <v>104</v>
      </c>
      <c r="O231">
        <v>10</v>
      </c>
      <c r="P231">
        <v>248</v>
      </c>
      <c r="Q231">
        <v>228</v>
      </c>
      <c r="R231">
        <v>239</v>
      </c>
      <c r="S231">
        <v>3</v>
      </c>
      <c r="T231">
        <v>399</v>
      </c>
      <c r="U231">
        <v>228</v>
      </c>
      <c r="V231">
        <v>153</v>
      </c>
      <c r="W231">
        <v>1</v>
      </c>
      <c r="X231">
        <v>318</v>
      </c>
      <c r="Y231">
        <v>228</v>
      </c>
      <c r="Z231">
        <v>167</v>
      </c>
      <c r="AA231">
        <v>8</v>
      </c>
      <c r="AB231">
        <v>318</v>
      </c>
      <c r="AC231">
        <v>228</v>
      </c>
      <c r="AD231">
        <v>226</v>
      </c>
      <c r="AE231">
        <v>10</v>
      </c>
      <c r="AF231">
        <v>423</v>
      </c>
      <c r="AG231">
        <v>228</v>
      </c>
      <c r="AH231">
        <v>146</v>
      </c>
      <c r="AI231">
        <v>31</v>
      </c>
      <c r="AJ231">
        <v>304</v>
      </c>
      <c r="AK231">
        <v>228</v>
      </c>
      <c r="AL231">
        <v>257</v>
      </c>
      <c r="AM231">
        <v>7</v>
      </c>
      <c r="AN231">
        <v>365</v>
      </c>
    </row>
    <row r="232" spans="1:40" x14ac:dyDescent="0.25">
      <c r="A232">
        <v>229</v>
      </c>
      <c r="B232">
        <v>222</v>
      </c>
      <c r="C232">
        <v>9</v>
      </c>
      <c r="D232">
        <v>455</v>
      </c>
      <c r="E232">
        <v>229</v>
      </c>
      <c r="F232">
        <v>238</v>
      </c>
      <c r="G232">
        <v>7</v>
      </c>
      <c r="H232">
        <v>465</v>
      </c>
      <c r="I232">
        <v>229</v>
      </c>
      <c r="J232">
        <v>189</v>
      </c>
      <c r="K232">
        <v>9</v>
      </c>
      <c r="L232">
        <v>442</v>
      </c>
      <c r="M232">
        <v>229</v>
      </c>
      <c r="N232">
        <v>104</v>
      </c>
      <c r="O232">
        <v>10</v>
      </c>
      <c r="P232">
        <v>249</v>
      </c>
      <c r="Q232">
        <v>229</v>
      </c>
      <c r="R232">
        <v>240</v>
      </c>
      <c r="S232">
        <v>3</v>
      </c>
      <c r="T232">
        <v>404</v>
      </c>
      <c r="U232">
        <v>229</v>
      </c>
      <c r="V232">
        <v>156</v>
      </c>
      <c r="W232">
        <v>1</v>
      </c>
      <c r="X232">
        <v>319</v>
      </c>
      <c r="Y232">
        <v>229</v>
      </c>
      <c r="Z232">
        <v>163</v>
      </c>
      <c r="AA232">
        <v>8</v>
      </c>
      <c r="AB232">
        <v>323</v>
      </c>
      <c r="AC232">
        <v>229</v>
      </c>
      <c r="AD232">
        <v>233</v>
      </c>
      <c r="AE232">
        <v>10</v>
      </c>
      <c r="AF232">
        <v>425</v>
      </c>
      <c r="AG232">
        <v>229</v>
      </c>
      <c r="AH232">
        <v>145</v>
      </c>
      <c r="AI232">
        <v>31</v>
      </c>
      <c r="AJ232">
        <v>307</v>
      </c>
      <c r="AK232">
        <v>229</v>
      </c>
      <c r="AL232">
        <v>261</v>
      </c>
      <c r="AM232">
        <v>7</v>
      </c>
      <c r="AN232">
        <v>366</v>
      </c>
    </row>
    <row r="233" spans="1:40" x14ac:dyDescent="0.25">
      <c r="A233">
        <v>230</v>
      </c>
      <c r="B233">
        <v>230</v>
      </c>
      <c r="C233">
        <v>9</v>
      </c>
      <c r="D233">
        <v>457</v>
      </c>
      <c r="E233">
        <v>230</v>
      </c>
      <c r="F233">
        <v>238</v>
      </c>
      <c r="G233">
        <v>7</v>
      </c>
      <c r="H233">
        <v>471</v>
      </c>
      <c r="I233">
        <v>230</v>
      </c>
      <c r="J233">
        <v>190</v>
      </c>
      <c r="K233">
        <v>9</v>
      </c>
      <c r="L233">
        <v>444</v>
      </c>
      <c r="M233">
        <v>230</v>
      </c>
      <c r="N233">
        <v>110</v>
      </c>
      <c r="O233">
        <v>10</v>
      </c>
      <c r="P233">
        <v>251</v>
      </c>
      <c r="Q233">
        <v>230</v>
      </c>
      <c r="R233">
        <v>239</v>
      </c>
      <c r="S233">
        <v>3</v>
      </c>
      <c r="T233">
        <v>411</v>
      </c>
      <c r="U233">
        <v>230</v>
      </c>
      <c r="V233">
        <v>152</v>
      </c>
      <c r="W233">
        <v>1</v>
      </c>
      <c r="X233">
        <v>324</v>
      </c>
      <c r="Y233">
        <v>230</v>
      </c>
      <c r="Z233">
        <v>163</v>
      </c>
      <c r="AA233">
        <v>8</v>
      </c>
      <c r="AB233">
        <v>327</v>
      </c>
      <c r="AC233">
        <v>230</v>
      </c>
      <c r="AD233">
        <v>240</v>
      </c>
      <c r="AE233">
        <v>10</v>
      </c>
      <c r="AF233">
        <v>427</v>
      </c>
      <c r="AG233">
        <v>230</v>
      </c>
      <c r="AH233">
        <v>143</v>
      </c>
      <c r="AI233">
        <v>32</v>
      </c>
      <c r="AJ233">
        <v>311</v>
      </c>
      <c r="AK233">
        <v>230</v>
      </c>
      <c r="AL233">
        <v>258</v>
      </c>
      <c r="AM233">
        <v>7</v>
      </c>
      <c r="AN233">
        <v>372</v>
      </c>
    </row>
    <row r="234" spans="1:40" x14ac:dyDescent="0.25">
      <c r="A234">
        <v>231</v>
      </c>
      <c r="B234">
        <v>233</v>
      </c>
      <c r="C234">
        <v>9</v>
      </c>
      <c r="D234">
        <v>461</v>
      </c>
      <c r="E234">
        <v>231</v>
      </c>
      <c r="F234">
        <v>236</v>
      </c>
      <c r="G234">
        <v>7</v>
      </c>
      <c r="H234">
        <v>476</v>
      </c>
      <c r="I234">
        <v>231</v>
      </c>
      <c r="J234">
        <v>197</v>
      </c>
      <c r="K234">
        <v>9</v>
      </c>
      <c r="L234">
        <v>445</v>
      </c>
      <c r="M234">
        <v>231</v>
      </c>
      <c r="N234">
        <v>110</v>
      </c>
      <c r="O234">
        <v>10</v>
      </c>
      <c r="P234">
        <v>253</v>
      </c>
      <c r="Q234">
        <v>231</v>
      </c>
      <c r="R234">
        <v>242</v>
      </c>
      <c r="S234">
        <v>3</v>
      </c>
      <c r="T234">
        <v>414</v>
      </c>
      <c r="U234">
        <v>231</v>
      </c>
      <c r="V234">
        <v>155</v>
      </c>
      <c r="W234">
        <v>1</v>
      </c>
      <c r="X234">
        <v>325</v>
      </c>
      <c r="Y234">
        <v>231</v>
      </c>
      <c r="Z234">
        <v>164</v>
      </c>
      <c r="AA234">
        <v>8</v>
      </c>
      <c r="AB234">
        <v>331</v>
      </c>
      <c r="AC234">
        <v>231</v>
      </c>
      <c r="AD234">
        <v>244</v>
      </c>
      <c r="AE234">
        <v>10</v>
      </c>
      <c r="AF234">
        <v>432</v>
      </c>
      <c r="AG234">
        <v>231</v>
      </c>
      <c r="AH234">
        <v>145</v>
      </c>
      <c r="AI234">
        <v>32</v>
      </c>
      <c r="AJ234">
        <v>312</v>
      </c>
      <c r="AK234">
        <v>231</v>
      </c>
      <c r="AL234">
        <v>263</v>
      </c>
      <c r="AM234">
        <v>7</v>
      </c>
      <c r="AN234">
        <v>375</v>
      </c>
    </row>
    <row r="235" spans="1:40" x14ac:dyDescent="0.25">
      <c r="A235">
        <v>232</v>
      </c>
      <c r="B235">
        <v>234</v>
      </c>
      <c r="C235">
        <v>9</v>
      </c>
      <c r="D235">
        <v>465</v>
      </c>
      <c r="E235">
        <v>232</v>
      </c>
      <c r="F235">
        <v>237</v>
      </c>
      <c r="G235">
        <v>7</v>
      </c>
      <c r="H235">
        <v>477</v>
      </c>
      <c r="I235">
        <v>232</v>
      </c>
      <c r="J235">
        <v>199</v>
      </c>
      <c r="K235">
        <v>9</v>
      </c>
      <c r="L235">
        <v>447</v>
      </c>
      <c r="M235">
        <v>232</v>
      </c>
      <c r="N235">
        <v>113</v>
      </c>
      <c r="O235">
        <v>10</v>
      </c>
      <c r="P235">
        <v>256</v>
      </c>
      <c r="Q235">
        <v>232</v>
      </c>
      <c r="R235">
        <v>248</v>
      </c>
      <c r="S235">
        <v>3</v>
      </c>
      <c r="T235">
        <v>415</v>
      </c>
      <c r="U235">
        <v>232</v>
      </c>
      <c r="V235">
        <v>159</v>
      </c>
      <c r="W235">
        <v>1</v>
      </c>
      <c r="X235">
        <v>326</v>
      </c>
      <c r="Y235">
        <v>232</v>
      </c>
      <c r="Z235">
        <v>163</v>
      </c>
      <c r="AA235">
        <v>8</v>
      </c>
      <c r="AB235">
        <v>336</v>
      </c>
      <c r="AC235">
        <v>232</v>
      </c>
      <c r="AD235">
        <v>240</v>
      </c>
      <c r="AE235">
        <v>10</v>
      </c>
      <c r="AF235">
        <v>439</v>
      </c>
      <c r="AG235">
        <v>232</v>
      </c>
      <c r="AH235">
        <v>142</v>
      </c>
      <c r="AI235">
        <v>33</v>
      </c>
      <c r="AJ235">
        <v>314</v>
      </c>
      <c r="AK235">
        <v>232</v>
      </c>
      <c r="AL235">
        <v>271</v>
      </c>
      <c r="AM235">
        <v>7</v>
      </c>
      <c r="AN235">
        <v>379</v>
      </c>
    </row>
    <row r="236" spans="1:40" x14ac:dyDescent="0.25">
      <c r="A236">
        <v>233</v>
      </c>
      <c r="B236">
        <v>236</v>
      </c>
      <c r="C236">
        <v>9</v>
      </c>
      <c r="D236">
        <v>467</v>
      </c>
      <c r="E236">
        <v>233</v>
      </c>
      <c r="F236">
        <v>240</v>
      </c>
      <c r="G236">
        <v>7</v>
      </c>
      <c r="H236">
        <v>481</v>
      </c>
      <c r="I236">
        <v>233</v>
      </c>
      <c r="J236">
        <v>205</v>
      </c>
      <c r="K236">
        <v>9</v>
      </c>
      <c r="L236">
        <v>448</v>
      </c>
      <c r="M236">
        <v>233</v>
      </c>
      <c r="N236">
        <v>117</v>
      </c>
      <c r="O236">
        <v>10</v>
      </c>
      <c r="P236">
        <v>257</v>
      </c>
      <c r="Q236">
        <v>233</v>
      </c>
      <c r="R236">
        <v>242</v>
      </c>
      <c r="S236">
        <v>3</v>
      </c>
      <c r="T236">
        <v>422</v>
      </c>
      <c r="U236">
        <v>233</v>
      </c>
      <c r="V236">
        <v>158</v>
      </c>
      <c r="W236">
        <v>1</v>
      </c>
      <c r="X236">
        <v>328</v>
      </c>
      <c r="Y236">
        <v>233</v>
      </c>
      <c r="Z236">
        <v>165</v>
      </c>
      <c r="AA236">
        <v>8</v>
      </c>
      <c r="AB236">
        <v>339</v>
      </c>
      <c r="AC236">
        <v>233</v>
      </c>
      <c r="AD236">
        <v>243</v>
      </c>
      <c r="AE236">
        <v>10</v>
      </c>
      <c r="AF236">
        <v>441</v>
      </c>
      <c r="AG236">
        <v>233</v>
      </c>
      <c r="AH236">
        <v>145</v>
      </c>
      <c r="AI236">
        <v>35</v>
      </c>
      <c r="AJ236">
        <v>314</v>
      </c>
      <c r="AK236">
        <v>233</v>
      </c>
      <c r="AL236">
        <v>276</v>
      </c>
      <c r="AM236">
        <v>7</v>
      </c>
      <c r="AN236">
        <v>382</v>
      </c>
    </row>
    <row r="237" spans="1:40" x14ac:dyDescent="0.25">
      <c r="A237">
        <v>234</v>
      </c>
      <c r="B237">
        <v>233</v>
      </c>
      <c r="C237">
        <v>10</v>
      </c>
      <c r="D237">
        <v>469</v>
      </c>
      <c r="E237">
        <v>234</v>
      </c>
      <c r="F237">
        <v>245</v>
      </c>
      <c r="G237">
        <v>7</v>
      </c>
      <c r="H237">
        <v>483</v>
      </c>
      <c r="I237">
        <v>234</v>
      </c>
      <c r="J237">
        <v>207</v>
      </c>
      <c r="K237">
        <v>9</v>
      </c>
      <c r="L237">
        <v>451</v>
      </c>
      <c r="M237">
        <v>234</v>
      </c>
      <c r="N237">
        <v>117</v>
      </c>
      <c r="O237">
        <v>10</v>
      </c>
      <c r="P237">
        <v>259</v>
      </c>
      <c r="Q237">
        <v>234</v>
      </c>
      <c r="R237">
        <v>244</v>
      </c>
      <c r="S237">
        <v>3</v>
      </c>
      <c r="T237">
        <v>424</v>
      </c>
      <c r="U237">
        <v>234</v>
      </c>
      <c r="V237">
        <v>157</v>
      </c>
      <c r="W237">
        <v>1</v>
      </c>
      <c r="X237">
        <v>331</v>
      </c>
      <c r="Y237">
        <v>234</v>
      </c>
      <c r="Z237">
        <v>170</v>
      </c>
      <c r="AA237">
        <v>8</v>
      </c>
      <c r="AB237">
        <v>339</v>
      </c>
      <c r="AC237">
        <v>234</v>
      </c>
      <c r="AD237">
        <v>242</v>
      </c>
      <c r="AE237">
        <v>10</v>
      </c>
      <c r="AF237">
        <v>448</v>
      </c>
      <c r="AG237">
        <v>234</v>
      </c>
      <c r="AH237">
        <v>144</v>
      </c>
      <c r="AI237">
        <v>35</v>
      </c>
      <c r="AJ237">
        <v>319</v>
      </c>
      <c r="AK237">
        <v>234</v>
      </c>
      <c r="AL237">
        <v>275</v>
      </c>
      <c r="AM237">
        <v>7</v>
      </c>
      <c r="AN237">
        <v>387</v>
      </c>
    </row>
    <row r="238" spans="1:40" x14ac:dyDescent="0.25">
      <c r="A238">
        <v>235</v>
      </c>
      <c r="B238">
        <v>236</v>
      </c>
      <c r="C238">
        <v>10</v>
      </c>
      <c r="D238">
        <v>472</v>
      </c>
      <c r="E238">
        <v>235</v>
      </c>
      <c r="F238">
        <v>243</v>
      </c>
      <c r="G238">
        <v>7</v>
      </c>
      <c r="H238">
        <v>489</v>
      </c>
      <c r="I238">
        <v>235</v>
      </c>
      <c r="J238">
        <v>211</v>
      </c>
      <c r="K238">
        <v>9</v>
      </c>
      <c r="L238">
        <v>453</v>
      </c>
      <c r="M238">
        <v>235</v>
      </c>
      <c r="N238">
        <v>117</v>
      </c>
      <c r="O238">
        <v>10</v>
      </c>
      <c r="P238">
        <v>261</v>
      </c>
      <c r="Q238">
        <v>235</v>
      </c>
      <c r="R238">
        <v>246</v>
      </c>
      <c r="S238">
        <v>3</v>
      </c>
      <c r="T238">
        <v>427</v>
      </c>
      <c r="U238">
        <v>235</v>
      </c>
      <c r="V238">
        <v>159</v>
      </c>
      <c r="W238">
        <v>1</v>
      </c>
      <c r="X238">
        <v>331</v>
      </c>
      <c r="Y238">
        <v>235</v>
      </c>
      <c r="Z238">
        <v>170</v>
      </c>
      <c r="AA238">
        <v>8</v>
      </c>
      <c r="AB238">
        <v>343</v>
      </c>
      <c r="AC238">
        <v>235</v>
      </c>
      <c r="AD238">
        <v>241</v>
      </c>
      <c r="AE238">
        <v>10</v>
      </c>
      <c r="AF238">
        <v>455</v>
      </c>
      <c r="AG238">
        <v>235</v>
      </c>
      <c r="AH238">
        <v>145</v>
      </c>
      <c r="AI238">
        <v>35</v>
      </c>
      <c r="AJ238">
        <v>323</v>
      </c>
      <c r="AK238">
        <v>235</v>
      </c>
      <c r="AL238">
        <v>280</v>
      </c>
      <c r="AM238">
        <v>7</v>
      </c>
      <c r="AN238">
        <v>391</v>
      </c>
    </row>
    <row r="239" spans="1:40" x14ac:dyDescent="0.25">
      <c r="A239">
        <v>236</v>
      </c>
      <c r="B239">
        <v>236</v>
      </c>
      <c r="C239">
        <v>10</v>
      </c>
      <c r="D239">
        <v>477</v>
      </c>
      <c r="E239">
        <v>236</v>
      </c>
      <c r="F239">
        <v>245</v>
      </c>
      <c r="G239">
        <v>7</v>
      </c>
      <c r="H239">
        <v>492</v>
      </c>
      <c r="I239">
        <v>236</v>
      </c>
      <c r="J239">
        <v>208</v>
      </c>
      <c r="K239">
        <v>9</v>
      </c>
      <c r="L239">
        <v>458</v>
      </c>
      <c r="M239">
        <v>236</v>
      </c>
      <c r="N239">
        <v>119</v>
      </c>
      <c r="O239">
        <v>10</v>
      </c>
      <c r="P239">
        <v>261</v>
      </c>
      <c r="Q239">
        <v>236</v>
      </c>
      <c r="R239">
        <v>244</v>
      </c>
      <c r="S239">
        <v>3</v>
      </c>
      <c r="T239">
        <v>434</v>
      </c>
      <c r="U239">
        <v>236</v>
      </c>
      <c r="V239">
        <v>159</v>
      </c>
      <c r="W239">
        <v>1</v>
      </c>
      <c r="X239">
        <v>333</v>
      </c>
      <c r="Y239">
        <v>236</v>
      </c>
      <c r="Z239">
        <v>174</v>
      </c>
      <c r="AA239">
        <v>8</v>
      </c>
      <c r="AB239">
        <v>344</v>
      </c>
      <c r="AC239">
        <v>236</v>
      </c>
      <c r="AD239">
        <v>244</v>
      </c>
      <c r="AE239">
        <v>10</v>
      </c>
      <c r="AF239">
        <v>456</v>
      </c>
      <c r="AG239">
        <v>236</v>
      </c>
      <c r="AH239">
        <v>146</v>
      </c>
      <c r="AI239">
        <v>35</v>
      </c>
      <c r="AJ239">
        <v>326</v>
      </c>
      <c r="AK239">
        <v>236</v>
      </c>
      <c r="AL239">
        <v>281</v>
      </c>
      <c r="AM239">
        <v>7</v>
      </c>
      <c r="AN239">
        <v>395</v>
      </c>
    </row>
    <row r="240" spans="1:40" x14ac:dyDescent="0.25">
      <c r="A240">
        <v>237</v>
      </c>
      <c r="B240">
        <v>238</v>
      </c>
      <c r="C240">
        <v>11</v>
      </c>
      <c r="D240">
        <v>479</v>
      </c>
      <c r="E240">
        <v>237</v>
      </c>
      <c r="F240">
        <v>248</v>
      </c>
      <c r="G240">
        <v>7</v>
      </c>
      <c r="H240">
        <v>499</v>
      </c>
      <c r="I240">
        <v>237</v>
      </c>
      <c r="J240">
        <v>210</v>
      </c>
      <c r="K240">
        <v>9</v>
      </c>
      <c r="L240">
        <v>462</v>
      </c>
      <c r="M240">
        <v>237</v>
      </c>
      <c r="N240">
        <v>120</v>
      </c>
      <c r="O240">
        <v>10</v>
      </c>
      <c r="P240">
        <v>261</v>
      </c>
      <c r="Q240">
        <v>237</v>
      </c>
      <c r="R240">
        <v>244</v>
      </c>
      <c r="S240">
        <v>3</v>
      </c>
      <c r="T240">
        <v>436</v>
      </c>
      <c r="U240">
        <v>237</v>
      </c>
      <c r="V240">
        <v>161</v>
      </c>
      <c r="W240">
        <v>1</v>
      </c>
      <c r="X240">
        <v>334</v>
      </c>
      <c r="Y240">
        <v>237</v>
      </c>
      <c r="Z240">
        <v>174</v>
      </c>
      <c r="AA240">
        <v>8</v>
      </c>
      <c r="AB240">
        <v>348</v>
      </c>
      <c r="AC240">
        <v>237</v>
      </c>
      <c r="AD240">
        <v>240</v>
      </c>
      <c r="AE240">
        <v>10</v>
      </c>
      <c r="AF240">
        <v>461</v>
      </c>
      <c r="AG240">
        <v>237</v>
      </c>
      <c r="AH240">
        <v>148</v>
      </c>
      <c r="AI240">
        <v>35</v>
      </c>
      <c r="AJ240">
        <v>327</v>
      </c>
      <c r="AK240">
        <v>237</v>
      </c>
      <c r="AL240">
        <v>286</v>
      </c>
      <c r="AM240">
        <v>7</v>
      </c>
      <c r="AN240">
        <v>396</v>
      </c>
    </row>
    <row r="241" spans="1:40" x14ac:dyDescent="0.25">
      <c r="A241">
        <v>238</v>
      </c>
      <c r="B241">
        <v>240</v>
      </c>
      <c r="C241">
        <v>11</v>
      </c>
      <c r="D241">
        <v>481</v>
      </c>
      <c r="E241">
        <v>238</v>
      </c>
      <c r="F241">
        <v>252</v>
      </c>
      <c r="G241">
        <v>7</v>
      </c>
      <c r="H241">
        <v>501</v>
      </c>
      <c r="I241">
        <v>238</v>
      </c>
      <c r="J241">
        <v>212</v>
      </c>
      <c r="K241">
        <v>9</v>
      </c>
      <c r="L241">
        <v>466</v>
      </c>
      <c r="M241">
        <v>238</v>
      </c>
      <c r="N241">
        <v>121</v>
      </c>
      <c r="O241">
        <v>10</v>
      </c>
      <c r="P241">
        <v>265</v>
      </c>
      <c r="Q241">
        <v>238</v>
      </c>
      <c r="R241">
        <v>246</v>
      </c>
      <c r="S241">
        <v>3</v>
      </c>
      <c r="T241">
        <v>439</v>
      </c>
      <c r="U241">
        <v>238</v>
      </c>
      <c r="V241">
        <v>163</v>
      </c>
      <c r="W241">
        <v>1</v>
      </c>
      <c r="X241">
        <v>335</v>
      </c>
      <c r="Y241">
        <v>238</v>
      </c>
      <c r="Z241">
        <v>176</v>
      </c>
      <c r="AA241">
        <v>8</v>
      </c>
      <c r="AB241">
        <v>350</v>
      </c>
      <c r="AC241">
        <v>238</v>
      </c>
      <c r="AD241">
        <v>241</v>
      </c>
      <c r="AE241">
        <v>10</v>
      </c>
      <c r="AF241">
        <v>462</v>
      </c>
      <c r="AG241">
        <v>238</v>
      </c>
      <c r="AH241">
        <v>149</v>
      </c>
      <c r="AI241">
        <v>35</v>
      </c>
      <c r="AJ241">
        <v>330</v>
      </c>
      <c r="AK241">
        <v>238</v>
      </c>
      <c r="AL241">
        <v>289</v>
      </c>
      <c r="AM241">
        <v>7</v>
      </c>
      <c r="AN241">
        <v>400</v>
      </c>
    </row>
    <row r="242" spans="1:40" x14ac:dyDescent="0.25">
      <c r="A242">
        <v>239</v>
      </c>
      <c r="B242">
        <v>242</v>
      </c>
      <c r="C242">
        <v>11</v>
      </c>
      <c r="D242">
        <v>484</v>
      </c>
      <c r="E242">
        <v>239</v>
      </c>
      <c r="F242">
        <v>251</v>
      </c>
      <c r="G242">
        <v>7</v>
      </c>
      <c r="H242">
        <v>507</v>
      </c>
      <c r="I242">
        <v>239</v>
      </c>
      <c r="J242">
        <v>216</v>
      </c>
      <c r="K242">
        <v>9</v>
      </c>
      <c r="L242">
        <v>468</v>
      </c>
      <c r="M242">
        <v>239</v>
      </c>
      <c r="N242">
        <v>126</v>
      </c>
      <c r="O242">
        <v>10</v>
      </c>
      <c r="P242">
        <v>266</v>
      </c>
      <c r="Q242">
        <v>239</v>
      </c>
      <c r="R242">
        <v>247</v>
      </c>
      <c r="S242">
        <v>3</v>
      </c>
      <c r="T242">
        <v>444</v>
      </c>
      <c r="U242">
        <v>239</v>
      </c>
      <c r="V242">
        <v>166</v>
      </c>
      <c r="W242">
        <v>1</v>
      </c>
      <c r="X242">
        <v>337</v>
      </c>
      <c r="Y242">
        <v>239</v>
      </c>
      <c r="Z242">
        <v>179</v>
      </c>
      <c r="AA242">
        <v>8</v>
      </c>
      <c r="AB242">
        <v>351</v>
      </c>
      <c r="AC242">
        <v>239</v>
      </c>
      <c r="AD242">
        <v>242</v>
      </c>
      <c r="AE242">
        <v>10</v>
      </c>
      <c r="AF242">
        <v>468</v>
      </c>
      <c r="AG242">
        <v>239</v>
      </c>
      <c r="AH242">
        <v>149</v>
      </c>
      <c r="AI242">
        <v>35</v>
      </c>
      <c r="AJ242">
        <v>333</v>
      </c>
      <c r="AK242">
        <v>239</v>
      </c>
      <c r="AL242">
        <v>292</v>
      </c>
      <c r="AM242">
        <v>7</v>
      </c>
      <c r="AN242">
        <v>404</v>
      </c>
    </row>
    <row r="243" spans="1:40" x14ac:dyDescent="0.25">
      <c r="A243">
        <v>240</v>
      </c>
      <c r="B243">
        <v>242</v>
      </c>
      <c r="C243">
        <v>12</v>
      </c>
      <c r="D243">
        <v>488</v>
      </c>
      <c r="E243">
        <v>240</v>
      </c>
      <c r="F243">
        <v>250</v>
      </c>
      <c r="G243">
        <v>7</v>
      </c>
      <c r="H243">
        <v>511</v>
      </c>
      <c r="I243">
        <v>240</v>
      </c>
      <c r="J243">
        <v>218</v>
      </c>
      <c r="K243">
        <v>9</v>
      </c>
      <c r="L243">
        <v>470</v>
      </c>
      <c r="M243">
        <v>240</v>
      </c>
      <c r="N243">
        <v>129</v>
      </c>
      <c r="O243">
        <v>10</v>
      </c>
      <c r="P243">
        <v>267</v>
      </c>
      <c r="Q243">
        <v>240</v>
      </c>
      <c r="R243">
        <v>253</v>
      </c>
      <c r="S243">
        <v>3</v>
      </c>
      <c r="T243">
        <v>447</v>
      </c>
      <c r="U243">
        <v>240</v>
      </c>
      <c r="V243">
        <v>166</v>
      </c>
      <c r="W243">
        <v>1</v>
      </c>
      <c r="X243">
        <v>339</v>
      </c>
      <c r="Y243">
        <v>240</v>
      </c>
      <c r="Z243">
        <v>180</v>
      </c>
      <c r="AA243">
        <v>8</v>
      </c>
      <c r="AB243">
        <v>352</v>
      </c>
      <c r="AC243">
        <v>240</v>
      </c>
      <c r="AD243">
        <v>238</v>
      </c>
      <c r="AE243">
        <v>10</v>
      </c>
      <c r="AF243">
        <v>472</v>
      </c>
      <c r="AG243">
        <v>240</v>
      </c>
      <c r="AH243">
        <v>153</v>
      </c>
      <c r="AI243">
        <v>35</v>
      </c>
      <c r="AJ243">
        <v>335</v>
      </c>
      <c r="AK243">
        <v>240</v>
      </c>
      <c r="AL243">
        <v>297</v>
      </c>
      <c r="AM243">
        <v>7</v>
      </c>
      <c r="AN243">
        <v>405</v>
      </c>
    </row>
    <row r="244" spans="1:40" x14ac:dyDescent="0.25">
      <c r="A244">
        <v>241</v>
      </c>
      <c r="B244">
        <v>241</v>
      </c>
      <c r="C244">
        <v>12</v>
      </c>
      <c r="D244">
        <v>496</v>
      </c>
      <c r="E244">
        <v>241</v>
      </c>
      <c r="F244">
        <v>250</v>
      </c>
      <c r="G244">
        <v>7</v>
      </c>
      <c r="H244">
        <v>518</v>
      </c>
      <c r="I244">
        <v>241</v>
      </c>
      <c r="J244">
        <v>219</v>
      </c>
      <c r="K244">
        <v>9</v>
      </c>
      <c r="L244">
        <v>474</v>
      </c>
      <c r="M244">
        <v>241</v>
      </c>
      <c r="N244">
        <v>134</v>
      </c>
      <c r="O244">
        <v>10</v>
      </c>
      <c r="P244">
        <v>267</v>
      </c>
      <c r="Q244">
        <v>241</v>
      </c>
      <c r="R244">
        <v>253</v>
      </c>
      <c r="S244">
        <v>3</v>
      </c>
      <c r="T244">
        <v>453</v>
      </c>
      <c r="U244">
        <v>241</v>
      </c>
      <c r="V244">
        <v>167</v>
      </c>
      <c r="W244">
        <v>1</v>
      </c>
      <c r="X244">
        <v>340</v>
      </c>
      <c r="Y244">
        <v>241</v>
      </c>
      <c r="Z244">
        <v>181</v>
      </c>
      <c r="AA244">
        <v>8</v>
      </c>
      <c r="AB244">
        <v>353</v>
      </c>
      <c r="AC244">
        <v>241</v>
      </c>
      <c r="AD244">
        <v>242</v>
      </c>
      <c r="AE244">
        <v>10</v>
      </c>
      <c r="AF244">
        <v>476</v>
      </c>
      <c r="AG244">
        <v>241</v>
      </c>
      <c r="AH244">
        <v>153</v>
      </c>
      <c r="AI244">
        <v>35</v>
      </c>
      <c r="AJ244">
        <v>336</v>
      </c>
      <c r="AK244">
        <v>241</v>
      </c>
      <c r="AL244">
        <v>296</v>
      </c>
      <c r="AM244">
        <v>7</v>
      </c>
      <c r="AN244">
        <v>409</v>
      </c>
    </row>
    <row r="245" spans="1:40" x14ac:dyDescent="0.25">
      <c r="A245">
        <v>242</v>
      </c>
      <c r="B245">
        <v>236</v>
      </c>
      <c r="C245">
        <v>12</v>
      </c>
      <c r="D245">
        <v>503</v>
      </c>
      <c r="E245">
        <v>242</v>
      </c>
      <c r="F245">
        <v>256</v>
      </c>
      <c r="G245">
        <v>7</v>
      </c>
      <c r="H245">
        <v>520</v>
      </c>
      <c r="I245">
        <v>242</v>
      </c>
      <c r="J245">
        <v>223</v>
      </c>
      <c r="K245">
        <v>10</v>
      </c>
      <c r="L245">
        <v>477</v>
      </c>
      <c r="M245">
        <v>242</v>
      </c>
      <c r="N245">
        <v>135</v>
      </c>
      <c r="O245">
        <v>10</v>
      </c>
      <c r="P245">
        <v>269</v>
      </c>
      <c r="Q245">
        <v>242</v>
      </c>
      <c r="R245">
        <v>253</v>
      </c>
      <c r="S245">
        <v>3</v>
      </c>
      <c r="T245">
        <v>460</v>
      </c>
      <c r="U245">
        <v>242</v>
      </c>
      <c r="V245">
        <v>167</v>
      </c>
      <c r="W245">
        <v>1</v>
      </c>
      <c r="X245">
        <v>344</v>
      </c>
      <c r="Y245">
        <v>242</v>
      </c>
      <c r="Z245">
        <v>183</v>
      </c>
      <c r="AA245">
        <v>8</v>
      </c>
      <c r="AB245">
        <v>355</v>
      </c>
      <c r="AC245">
        <v>242</v>
      </c>
      <c r="AD245">
        <v>239</v>
      </c>
      <c r="AE245">
        <v>10</v>
      </c>
      <c r="AF245">
        <v>483</v>
      </c>
      <c r="AG245">
        <v>242</v>
      </c>
      <c r="AH245">
        <v>154</v>
      </c>
      <c r="AI245">
        <v>35</v>
      </c>
      <c r="AJ245">
        <v>338</v>
      </c>
      <c r="AK245">
        <v>242</v>
      </c>
      <c r="AL245">
        <v>299</v>
      </c>
      <c r="AM245">
        <v>7</v>
      </c>
      <c r="AN245">
        <v>414</v>
      </c>
    </row>
    <row r="246" spans="1:40" x14ac:dyDescent="0.25">
      <c r="A246">
        <v>243</v>
      </c>
      <c r="B246">
        <v>235</v>
      </c>
      <c r="C246">
        <v>12</v>
      </c>
      <c r="D246">
        <v>507</v>
      </c>
      <c r="E246">
        <v>243</v>
      </c>
      <c r="F246">
        <v>259</v>
      </c>
      <c r="G246">
        <v>7</v>
      </c>
      <c r="H246">
        <v>522</v>
      </c>
      <c r="I246">
        <v>243</v>
      </c>
      <c r="J246">
        <v>228</v>
      </c>
      <c r="K246">
        <v>10</v>
      </c>
      <c r="L246">
        <v>479</v>
      </c>
      <c r="M246">
        <v>243</v>
      </c>
      <c r="N246">
        <v>133</v>
      </c>
      <c r="O246">
        <v>10</v>
      </c>
      <c r="P246">
        <v>273</v>
      </c>
      <c r="Q246">
        <v>243</v>
      </c>
      <c r="R246">
        <v>252</v>
      </c>
      <c r="S246">
        <v>3</v>
      </c>
      <c r="T246">
        <v>466</v>
      </c>
      <c r="U246">
        <v>243</v>
      </c>
      <c r="V246">
        <v>169</v>
      </c>
      <c r="W246">
        <v>1</v>
      </c>
      <c r="X246">
        <v>344</v>
      </c>
      <c r="Y246">
        <v>243</v>
      </c>
      <c r="Z246">
        <v>182</v>
      </c>
      <c r="AA246">
        <v>8</v>
      </c>
      <c r="AB246">
        <v>357</v>
      </c>
      <c r="AC246">
        <v>243</v>
      </c>
      <c r="AD246">
        <v>238</v>
      </c>
      <c r="AE246">
        <v>10</v>
      </c>
      <c r="AF246">
        <v>488</v>
      </c>
      <c r="AG246">
        <v>243</v>
      </c>
      <c r="AH246">
        <v>153</v>
      </c>
      <c r="AI246">
        <v>35</v>
      </c>
      <c r="AJ246">
        <v>341</v>
      </c>
      <c r="AK246">
        <v>243</v>
      </c>
      <c r="AL246">
        <v>305</v>
      </c>
      <c r="AM246">
        <v>7</v>
      </c>
      <c r="AN246">
        <v>415</v>
      </c>
    </row>
    <row r="247" spans="1:40" x14ac:dyDescent="0.25">
      <c r="A247">
        <v>244</v>
      </c>
      <c r="B247">
        <v>235</v>
      </c>
      <c r="C247">
        <v>12</v>
      </c>
      <c r="D247">
        <v>509</v>
      </c>
      <c r="E247">
        <v>244</v>
      </c>
      <c r="F247">
        <v>262</v>
      </c>
      <c r="G247">
        <v>7</v>
      </c>
      <c r="H247">
        <v>526</v>
      </c>
      <c r="I247">
        <v>244</v>
      </c>
      <c r="J247">
        <v>230</v>
      </c>
      <c r="K247">
        <v>10</v>
      </c>
      <c r="L247">
        <v>481</v>
      </c>
      <c r="M247">
        <v>244</v>
      </c>
      <c r="N247">
        <v>134</v>
      </c>
      <c r="O247">
        <v>10</v>
      </c>
      <c r="P247">
        <v>274</v>
      </c>
      <c r="Q247">
        <v>244</v>
      </c>
      <c r="R247">
        <v>254</v>
      </c>
      <c r="S247">
        <v>3</v>
      </c>
      <c r="T247">
        <v>469</v>
      </c>
      <c r="U247">
        <v>244</v>
      </c>
      <c r="V247">
        <v>170</v>
      </c>
      <c r="W247">
        <v>1</v>
      </c>
      <c r="X247">
        <v>347</v>
      </c>
      <c r="Y247">
        <v>244</v>
      </c>
      <c r="Z247">
        <v>181</v>
      </c>
      <c r="AA247">
        <v>8</v>
      </c>
      <c r="AB247">
        <v>361</v>
      </c>
      <c r="AC247">
        <v>244</v>
      </c>
      <c r="AD247">
        <v>241</v>
      </c>
      <c r="AE247">
        <v>10</v>
      </c>
      <c r="AF247">
        <v>491</v>
      </c>
      <c r="AG247">
        <v>244</v>
      </c>
      <c r="AH247">
        <v>151</v>
      </c>
      <c r="AI247">
        <v>35</v>
      </c>
      <c r="AJ247">
        <v>343</v>
      </c>
      <c r="AK247">
        <v>244</v>
      </c>
      <c r="AL247">
        <v>311</v>
      </c>
      <c r="AM247">
        <v>7</v>
      </c>
      <c r="AN247">
        <v>417</v>
      </c>
    </row>
    <row r="248" spans="1:40" x14ac:dyDescent="0.25">
      <c r="A248">
        <v>245</v>
      </c>
      <c r="B248">
        <v>235</v>
      </c>
      <c r="C248">
        <v>12</v>
      </c>
      <c r="D248">
        <v>515</v>
      </c>
      <c r="E248">
        <v>245</v>
      </c>
      <c r="F248">
        <v>264</v>
      </c>
      <c r="G248">
        <v>7</v>
      </c>
      <c r="H248">
        <v>528</v>
      </c>
      <c r="I248">
        <v>245</v>
      </c>
      <c r="J248">
        <v>230</v>
      </c>
      <c r="K248">
        <v>10</v>
      </c>
      <c r="L248">
        <v>482</v>
      </c>
      <c r="M248">
        <v>245</v>
      </c>
      <c r="N248">
        <v>135</v>
      </c>
      <c r="O248">
        <v>10</v>
      </c>
      <c r="P248">
        <v>274</v>
      </c>
      <c r="Q248">
        <v>245</v>
      </c>
      <c r="R248">
        <v>258</v>
      </c>
      <c r="S248">
        <v>3</v>
      </c>
      <c r="T248">
        <v>471</v>
      </c>
      <c r="U248">
        <v>245</v>
      </c>
      <c r="V248">
        <v>166</v>
      </c>
      <c r="W248">
        <v>1</v>
      </c>
      <c r="X248">
        <v>354</v>
      </c>
      <c r="Y248">
        <v>245</v>
      </c>
      <c r="Z248">
        <v>188</v>
      </c>
      <c r="AA248">
        <v>8</v>
      </c>
      <c r="AB248">
        <v>362</v>
      </c>
      <c r="AC248">
        <v>245</v>
      </c>
      <c r="AD248">
        <v>242</v>
      </c>
      <c r="AE248">
        <v>10</v>
      </c>
      <c r="AF248">
        <v>495</v>
      </c>
      <c r="AG248">
        <v>245</v>
      </c>
      <c r="AH248">
        <v>152</v>
      </c>
      <c r="AI248">
        <v>35</v>
      </c>
      <c r="AJ248">
        <v>344</v>
      </c>
      <c r="AK248">
        <v>245</v>
      </c>
      <c r="AL248">
        <v>311</v>
      </c>
      <c r="AM248">
        <v>7</v>
      </c>
      <c r="AN248">
        <v>424</v>
      </c>
    </row>
    <row r="249" spans="1:40" x14ac:dyDescent="0.25">
      <c r="A249">
        <v>246</v>
      </c>
      <c r="B249">
        <v>241</v>
      </c>
      <c r="C249">
        <v>12</v>
      </c>
      <c r="D249">
        <v>516</v>
      </c>
      <c r="E249">
        <v>246</v>
      </c>
      <c r="F249">
        <v>267</v>
      </c>
      <c r="G249">
        <v>7</v>
      </c>
      <c r="H249">
        <v>532</v>
      </c>
      <c r="I249">
        <v>246</v>
      </c>
      <c r="J249">
        <v>237</v>
      </c>
      <c r="K249">
        <v>10</v>
      </c>
      <c r="L249">
        <v>484</v>
      </c>
      <c r="M249">
        <v>246</v>
      </c>
      <c r="N249">
        <v>136</v>
      </c>
      <c r="O249">
        <v>10</v>
      </c>
      <c r="P249">
        <v>277</v>
      </c>
      <c r="Q249">
        <v>246</v>
      </c>
      <c r="R249">
        <v>256</v>
      </c>
      <c r="S249">
        <v>3</v>
      </c>
      <c r="T249">
        <v>476</v>
      </c>
      <c r="U249">
        <v>246</v>
      </c>
      <c r="V249">
        <v>167</v>
      </c>
      <c r="W249">
        <v>1</v>
      </c>
      <c r="X249">
        <v>356</v>
      </c>
      <c r="Y249">
        <v>246</v>
      </c>
      <c r="Z249">
        <v>186</v>
      </c>
      <c r="AA249">
        <v>8</v>
      </c>
      <c r="AB249">
        <v>368</v>
      </c>
      <c r="AC249">
        <v>246</v>
      </c>
      <c r="AD249">
        <v>240</v>
      </c>
      <c r="AE249">
        <v>10</v>
      </c>
      <c r="AF249">
        <v>501</v>
      </c>
      <c r="AG249">
        <v>246</v>
      </c>
      <c r="AH249">
        <v>152</v>
      </c>
      <c r="AI249">
        <v>35</v>
      </c>
      <c r="AJ249">
        <v>346</v>
      </c>
      <c r="AK249">
        <v>246</v>
      </c>
      <c r="AL249">
        <v>317</v>
      </c>
      <c r="AM249">
        <v>7</v>
      </c>
      <c r="AN249">
        <v>425</v>
      </c>
    </row>
    <row r="250" spans="1:40" x14ac:dyDescent="0.25">
      <c r="A250">
        <v>247</v>
      </c>
      <c r="B250">
        <v>242</v>
      </c>
      <c r="C250">
        <v>12</v>
      </c>
      <c r="D250">
        <v>518</v>
      </c>
      <c r="E250">
        <v>247</v>
      </c>
      <c r="F250">
        <v>265</v>
      </c>
      <c r="G250">
        <v>7</v>
      </c>
      <c r="H250">
        <v>539</v>
      </c>
      <c r="I250">
        <v>247</v>
      </c>
      <c r="J250">
        <v>239</v>
      </c>
      <c r="K250">
        <v>10</v>
      </c>
      <c r="L250">
        <v>486</v>
      </c>
      <c r="M250">
        <v>247</v>
      </c>
      <c r="N250">
        <v>137</v>
      </c>
      <c r="O250">
        <v>10</v>
      </c>
      <c r="P250">
        <v>280</v>
      </c>
      <c r="Q250">
        <v>247</v>
      </c>
      <c r="R250">
        <v>249</v>
      </c>
      <c r="S250">
        <v>3</v>
      </c>
      <c r="T250">
        <v>486</v>
      </c>
      <c r="U250">
        <v>247</v>
      </c>
      <c r="V250">
        <v>167</v>
      </c>
      <c r="W250">
        <v>1</v>
      </c>
      <c r="X250">
        <v>358</v>
      </c>
      <c r="Y250">
        <v>247</v>
      </c>
      <c r="Z250">
        <v>191</v>
      </c>
      <c r="AA250">
        <v>8</v>
      </c>
      <c r="AB250">
        <v>369</v>
      </c>
      <c r="AC250">
        <v>247</v>
      </c>
      <c r="AD250">
        <v>243</v>
      </c>
      <c r="AE250">
        <v>10</v>
      </c>
      <c r="AF250">
        <v>504</v>
      </c>
      <c r="AG250">
        <v>247</v>
      </c>
      <c r="AH250">
        <v>154</v>
      </c>
      <c r="AI250">
        <v>35</v>
      </c>
      <c r="AJ250">
        <v>347</v>
      </c>
      <c r="AK250">
        <v>247</v>
      </c>
      <c r="AL250">
        <v>316</v>
      </c>
      <c r="AM250">
        <v>7</v>
      </c>
      <c r="AN250">
        <v>427</v>
      </c>
    </row>
    <row r="251" spans="1:40" x14ac:dyDescent="0.25">
      <c r="A251">
        <v>248</v>
      </c>
      <c r="B251">
        <v>239</v>
      </c>
      <c r="C251">
        <v>12</v>
      </c>
      <c r="D251">
        <v>523</v>
      </c>
      <c r="E251">
        <v>248</v>
      </c>
      <c r="F251">
        <v>264</v>
      </c>
      <c r="G251">
        <v>7</v>
      </c>
      <c r="H251">
        <v>542</v>
      </c>
      <c r="I251">
        <v>248</v>
      </c>
      <c r="J251">
        <v>240</v>
      </c>
      <c r="K251">
        <v>10</v>
      </c>
      <c r="L251">
        <v>488</v>
      </c>
      <c r="M251">
        <v>248</v>
      </c>
      <c r="N251">
        <v>136</v>
      </c>
      <c r="O251">
        <v>10</v>
      </c>
      <c r="P251">
        <v>283</v>
      </c>
      <c r="Q251">
        <v>248</v>
      </c>
      <c r="R251">
        <v>247</v>
      </c>
      <c r="S251">
        <v>3</v>
      </c>
      <c r="T251">
        <v>488</v>
      </c>
      <c r="U251">
        <v>248</v>
      </c>
      <c r="V251">
        <v>169</v>
      </c>
      <c r="W251">
        <v>1</v>
      </c>
      <c r="X251">
        <v>358</v>
      </c>
      <c r="Y251">
        <v>248</v>
      </c>
      <c r="Z251">
        <v>193</v>
      </c>
      <c r="AA251">
        <v>9</v>
      </c>
      <c r="AB251">
        <v>370</v>
      </c>
      <c r="AC251">
        <v>248</v>
      </c>
      <c r="AD251">
        <v>244</v>
      </c>
      <c r="AE251">
        <v>10</v>
      </c>
      <c r="AF251">
        <v>507</v>
      </c>
      <c r="AG251">
        <v>248</v>
      </c>
      <c r="AH251">
        <v>155</v>
      </c>
      <c r="AI251">
        <v>35</v>
      </c>
      <c r="AJ251">
        <v>348</v>
      </c>
      <c r="AK251">
        <v>248</v>
      </c>
      <c r="AL251">
        <v>320</v>
      </c>
      <c r="AM251">
        <v>7</v>
      </c>
      <c r="AN251">
        <v>429</v>
      </c>
    </row>
    <row r="252" spans="1:40" x14ac:dyDescent="0.25">
      <c r="A252">
        <v>249</v>
      </c>
      <c r="B252">
        <v>239</v>
      </c>
      <c r="C252">
        <v>12</v>
      </c>
      <c r="D252">
        <v>526</v>
      </c>
      <c r="E252">
        <v>249</v>
      </c>
      <c r="F252">
        <v>261</v>
      </c>
      <c r="G252">
        <v>7</v>
      </c>
      <c r="H252">
        <v>550</v>
      </c>
      <c r="I252">
        <v>249</v>
      </c>
      <c r="J252">
        <v>248</v>
      </c>
      <c r="K252">
        <v>10</v>
      </c>
      <c r="L252">
        <v>492</v>
      </c>
      <c r="M252">
        <v>249</v>
      </c>
      <c r="N252">
        <v>133</v>
      </c>
      <c r="O252">
        <v>10</v>
      </c>
      <c r="P252">
        <v>287</v>
      </c>
      <c r="Q252">
        <v>249</v>
      </c>
      <c r="R252">
        <v>247</v>
      </c>
      <c r="S252">
        <v>3</v>
      </c>
      <c r="T252">
        <v>491</v>
      </c>
      <c r="U252">
        <v>249</v>
      </c>
      <c r="V252">
        <v>166</v>
      </c>
      <c r="W252">
        <v>1</v>
      </c>
      <c r="X252">
        <v>363</v>
      </c>
      <c r="Y252">
        <v>249</v>
      </c>
      <c r="Z252">
        <v>197</v>
      </c>
      <c r="AA252">
        <v>9</v>
      </c>
      <c r="AB252">
        <v>371</v>
      </c>
      <c r="AC252">
        <v>249</v>
      </c>
      <c r="AD252">
        <v>252</v>
      </c>
      <c r="AE252">
        <v>10</v>
      </c>
      <c r="AF252">
        <v>509</v>
      </c>
      <c r="AG252">
        <v>249</v>
      </c>
      <c r="AH252">
        <v>154</v>
      </c>
      <c r="AI252">
        <v>35</v>
      </c>
      <c r="AJ252">
        <v>351</v>
      </c>
      <c r="AK252">
        <v>249</v>
      </c>
      <c r="AL252">
        <v>321</v>
      </c>
      <c r="AM252">
        <v>7</v>
      </c>
      <c r="AN252">
        <v>436</v>
      </c>
    </row>
    <row r="253" spans="1:40" x14ac:dyDescent="0.25">
      <c r="A253">
        <v>250</v>
      </c>
      <c r="B253">
        <v>238</v>
      </c>
      <c r="C253">
        <v>12</v>
      </c>
      <c r="D253">
        <v>528</v>
      </c>
      <c r="E253">
        <v>250</v>
      </c>
      <c r="F253">
        <v>262</v>
      </c>
      <c r="G253">
        <v>7</v>
      </c>
      <c r="H253">
        <v>554</v>
      </c>
      <c r="I253">
        <v>250</v>
      </c>
      <c r="J253">
        <v>250</v>
      </c>
      <c r="K253">
        <v>10</v>
      </c>
      <c r="L253">
        <v>498</v>
      </c>
      <c r="M253">
        <v>250</v>
      </c>
      <c r="N253">
        <v>133</v>
      </c>
      <c r="O253">
        <v>10</v>
      </c>
      <c r="P253">
        <v>291</v>
      </c>
      <c r="Q253">
        <v>250</v>
      </c>
      <c r="R253">
        <v>248</v>
      </c>
      <c r="S253">
        <v>3</v>
      </c>
      <c r="T253">
        <v>493</v>
      </c>
      <c r="U253">
        <v>250</v>
      </c>
      <c r="V253">
        <v>166</v>
      </c>
      <c r="W253">
        <v>1</v>
      </c>
      <c r="X253">
        <v>365</v>
      </c>
      <c r="Y253">
        <v>250</v>
      </c>
      <c r="Z253">
        <v>195</v>
      </c>
      <c r="AA253">
        <v>9</v>
      </c>
      <c r="AB253">
        <v>374</v>
      </c>
      <c r="AC253">
        <v>250</v>
      </c>
      <c r="AD253">
        <v>256</v>
      </c>
      <c r="AE253">
        <v>10</v>
      </c>
      <c r="AF253">
        <v>511</v>
      </c>
      <c r="AG253">
        <v>250</v>
      </c>
      <c r="AH253">
        <v>153</v>
      </c>
      <c r="AI253">
        <v>35</v>
      </c>
      <c r="AJ253">
        <v>354</v>
      </c>
      <c r="AK253">
        <v>250</v>
      </c>
      <c r="AL253">
        <v>324</v>
      </c>
      <c r="AM253">
        <v>7</v>
      </c>
      <c r="AN253">
        <v>438</v>
      </c>
    </row>
    <row r="254" spans="1:40" x14ac:dyDescent="0.25">
      <c r="A254">
        <v>251</v>
      </c>
      <c r="B254">
        <v>239</v>
      </c>
      <c r="C254">
        <v>12</v>
      </c>
      <c r="D254">
        <v>533</v>
      </c>
      <c r="E254">
        <v>251</v>
      </c>
      <c r="F254">
        <v>262</v>
      </c>
      <c r="G254">
        <v>7</v>
      </c>
      <c r="H254">
        <v>557</v>
      </c>
      <c r="I254">
        <v>251</v>
      </c>
      <c r="J254">
        <v>255</v>
      </c>
      <c r="K254">
        <v>10</v>
      </c>
      <c r="L254">
        <v>503</v>
      </c>
      <c r="M254">
        <v>251</v>
      </c>
      <c r="N254">
        <v>132</v>
      </c>
      <c r="O254">
        <v>10</v>
      </c>
      <c r="P254">
        <v>294</v>
      </c>
      <c r="Q254">
        <v>251</v>
      </c>
      <c r="R254">
        <v>248</v>
      </c>
      <c r="S254">
        <v>3</v>
      </c>
      <c r="T254">
        <v>497</v>
      </c>
      <c r="U254">
        <v>251</v>
      </c>
      <c r="V254">
        <v>168</v>
      </c>
      <c r="W254">
        <v>1</v>
      </c>
      <c r="X254">
        <v>365</v>
      </c>
      <c r="Y254">
        <v>251</v>
      </c>
      <c r="Z254">
        <v>197</v>
      </c>
      <c r="AA254">
        <v>9</v>
      </c>
      <c r="AB254">
        <v>377</v>
      </c>
      <c r="AC254">
        <v>251</v>
      </c>
      <c r="AD254">
        <v>253</v>
      </c>
      <c r="AE254">
        <v>10</v>
      </c>
      <c r="AF254">
        <v>519</v>
      </c>
      <c r="AG254">
        <v>251</v>
      </c>
      <c r="AH254">
        <v>150</v>
      </c>
      <c r="AI254">
        <v>35</v>
      </c>
      <c r="AJ254">
        <v>358</v>
      </c>
      <c r="AK254">
        <v>251</v>
      </c>
      <c r="AL254">
        <v>331</v>
      </c>
      <c r="AM254">
        <v>7</v>
      </c>
      <c r="AN254">
        <v>441</v>
      </c>
    </row>
    <row r="255" spans="1:40" x14ac:dyDescent="0.25">
      <c r="A255">
        <v>252</v>
      </c>
      <c r="B255">
        <v>238</v>
      </c>
      <c r="C255">
        <v>12</v>
      </c>
      <c r="D255">
        <v>536</v>
      </c>
      <c r="E255">
        <v>252</v>
      </c>
      <c r="F255">
        <v>263</v>
      </c>
      <c r="G255">
        <v>7</v>
      </c>
      <c r="H255">
        <v>561</v>
      </c>
      <c r="I255">
        <v>252</v>
      </c>
      <c r="J255">
        <v>256</v>
      </c>
      <c r="K255">
        <v>10</v>
      </c>
      <c r="L255">
        <v>508</v>
      </c>
      <c r="M255">
        <v>252</v>
      </c>
      <c r="N255">
        <v>133</v>
      </c>
      <c r="O255">
        <v>10</v>
      </c>
      <c r="P255">
        <v>295</v>
      </c>
      <c r="Q255">
        <v>252</v>
      </c>
      <c r="R255">
        <v>248</v>
      </c>
      <c r="S255">
        <v>3</v>
      </c>
      <c r="T255">
        <v>498</v>
      </c>
      <c r="U255">
        <v>252</v>
      </c>
      <c r="V255">
        <v>168</v>
      </c>
      <c r="W255">
        <v>1</v>
      </c>
      <c r="X255">
        <v>367</v>
      </c>
      <c r="Y255">
        <v>252</v>
      </c>
      <c r="Z255">
        <v>200</v>
      </c>
      <c r="AA255">
        <v>9</v>
      </c>
      <c r="AB255">
        <v>382</v>
      </c>
      <c r="AC255">
        <v>252</v>
      </c>
      <c r="AD255">
        <v>256</v>
      </c>
      <c r="AE255">
        <v>10</v>
      </c>
      <c r="AF255">
        <v>521</v>
      </c>
      <c r="AG255">
        <v>252</v>
      </c>
      <c r="AH255">
        <v>145</v>
      </c>
      <c r="AI255">
        <v>35</v>
      </c>
      <c r="AJ255">
        <v>365</v>
      </c>
      <c r="AK255">
        <v>252</v>
      </c>
      <c r="AL255">
        <v>333</v>
      </c>
      <c r="AM255">
        <v>7</v>
      </c>
      <c r="AN255">
        <v>446</v>
      </c>
    </row>
    <row r="256" spans="1:40" x14ac:dyDescent="0.25">
      <c r="A256">
        <v>253</v>
      </c>
      <c r="B256">
        <v>238</v>
      </c>
      <c r="C256">
        <v>13</v>
      </c>
      <c r="D256">
        <v>539</v>
      </c>
      <c r="E256">
        <v>253</v>
      </c>
      <c r="F256">
        <v>260</v>
      </c>
      <c r="G256">
        <v>7</v>
      </c>
      <c r="H256">
        <v>568</v>
      </c>
      <c r="I256">
        <v>253</v>
      </c>
      <c r="J256">
        <v>259</v>
      </c>
      <c r="K256">
        <v>10</v>
      </c>
      <c r="L256">
        <v>511</v>
      </c>
      <c r="M256">
        <v>253</v>
      </c>
      <c r="N256">
        <v>130</v>
      </c>
      <c r="O256">
        <v>10</v>
      </c>
      <c r="P256">
        <v>299</v>
      </c>
      <c r="Q256">
        <v>253</v>
      </c>
      <c r="R256">
        <v>251</v>
      </c>
      <c r="S256">
        <v>3</v>
      </c>
      <c r="T256">
        <v>499</v>
      </c>
      <c r="U256">
        <v>253</v>
      </c>
      <c r="V256">
        <v>172</v>
      </c>
      <c r="W256">
        <v>1</v>
      </c>
      <c r="X256">
        <v>370</v>
      </c>
      <c r="Y256">
        <v>253</v>
      </c>
      <c r="Z256">
        <v>202</v>
      </c>
      <c r="AA256">
        <v>9</v>
      </c>
      <c r="AB256">
        <v>384</v>
      </c>
      <c r="AC256">
        <v>253</v>
      </c>
      <c r="AD256">
        <v>262</v>
      </c>
      <c r="AE256">
        <v>10</v>
      </c>
      <c r="AF256">
        <v>525</v>
      </c>
      <c r="AG256">
        <v>253</v>
      </c>
      <c r="AH256">
        <v>151</v>
      </c>
      <c r="AI256">
        <v>35</v>
      </c>
      <c r="AJ256">
        <v>366</v>
      </c>
      <c r="AK256">
        <v>253</v>
      </c>
      <c r="AL256">
        <v>334</v>
      </c>
      <c r="AM256">
        <v>7</v>
      </c>
      <c r="AN256">
        <v>450</v>
      </c>
    </row>
    <row r="257" spans="1:40" x14ac:dyDescent="0.25">
      <c r="A257">
        <v>254</v>
      </c>
      <c r="B257">
        <v>238</v>
      </c>
      <c r="C257">
        <v>13</v>
      </c>
      <c r="D257">
        <v>540</v>
      </c>
      <c r="E257">
        <v>254</v>
      </c>
      <c r="F257">
        <v>262</v>
      </c>
      <c r="G257">
        <v>7</v>
      </c>
      <c r="H257">
        <v>571</v>
      </c>
      <c r="I257">
        <v>254</v>
      </c>
      <c r="J257">
        <v>263</v>
      </c>
      <c r="K257">
        <v>10</v>
      </c>
      <c r="L257">
        <v>514</v>
      </c>
      <c r="M257">
        <v>254</v>
      </c>
      <c r="N257">
        <v>132</v>
      </c>
      <c r="O257">
        <v>10</v>
      </c>
      <c r="P257">
        <v>300</v>
      </c>
      <c r="Q257">
        <v>254</v>
      </c>
      <c r="R257">
        <v>253</v>
      </c>
      <c r="S257">
        <v>3</v>
      </c>
      <c r="T257">
        <v>504</v>
      </c>
      <c r="U257">
        <v>254</v>
      </c>
      <c r="V257">
        <v>177</v>
      </c>
      <c r="W257">
        <v>1</v>
      </c>
      <c r="X257">
        <v>372</v>
      </c>
      <c r="Y257">
        <v>254</v>
      </c>
      <c r="Z257">
        <v>206</v>
      </c>
      <c r="AA257">
        <v>9</v>
      </c>
      <c r="AB257">
        <v>385</v>
      </c>
      <c r="AC257">
        <v>254</v>
      </c>
      <c r="AD257">
        <v>267</v>
      </c>
      <c r="AE257">
        <v>10</v>
      </c>
      <c r="AF257">
        <v>527</v>
      </c>
      <c r="AG257">
        <v>254</v>
      </c>
      <c r="AH257">
        <v>153</v>
      </c>
      <c r="AI257">
        <v>35</v>
      </c>
      <c r="AJ257">
        <v>368</v>
      </c>
      <c r="AK257">
        <v>254</v>
      </c>
      <c r="AL257">
        <v>335</v>
      </c>
      <c r="AM257">
        <v>7</v>
      </c>
      <c r="AN257">
        <v>455</v>
      </c>
    </row>
    <row r="258" spans="1:40" x14ac:dyDescent="0.25">
      <c r="A258">
        <v>255</v>
      </c>
      <c r="B258">
        <v>244</v>
      </c>
      <c r="C258">
        <v>13</v>
      </c>
      <c r="D258">
        <v>542</v>
      </c>
      <c r="E258">
        <v>255</v>
      </c>
      <c r="F258">
        <v>267</v>
      </c>
      <c r="G258">
        <v>7</v>
      </c>
      <c r="H258">
        <v>572</v>
      </c>
      <c r="I258">
        <v>255</v>
      </c>
      <c r="J258">
        <v>263</v>
      </c>
      <c r="K258">
        <v>10</v>
      </c>
      <c r="L258">
        <v>516</v>
      </c>
      <c r="M258">
        <v>255</v>
      </c>
      <c r="N258">
        <v>138</v>
      </c>
      <c r="O258">
        <v>10</v>
      </c>
      <c r="P258">
        <v>301</v>
      </c>
      <c r="Q258">
        <v>255</v>
      </c>
      <c r="R258">
        <v>253</v>
      </c>
      <c r="S258">
        <v>3</v>
      </c>
      <c r="T258">
        <v>507</v>
      </c>
      <c r="U258">
        <v>255</v>
      </c>
      <c r="V258">
        <v>179</v>
      </c>
      <c r="W258">
        <v>1</v>
      </c>
      <c r="X258">
        <v>373</v>
      </c>
      <c r="Y258">
        <v>255</v>
      </c>
      <c r="Z258">
        <v>203</v>
      </c>
      <c r="AA258">
        <v>9</v>
      </c>
      <c r="AB258">
        <v>388</v>
      </c>
      <c r="AC258">
        <v>255</v>
      </c>
      <c r="AD258">
        <v>264</v>
      </c>
      <c r="AE258">
        <v>10</v>
      </c>
      <c r="AF258">
        <v>533</v>
      </c>
      <c r="AG258">
        <v>255</v>
      </c>
      <c r="AH258">
        <v>154</v>
      </c>
      <c r="AI258">
        <v>35</v>
      </c>
      <c r="AJ258">
        <v>370</v>
      </c>
      <c r="AK258">
        <v>255</v>
      </c>
      <c r="AL258">
        <v>337</v>
      </c>
      <c r="AM258">
        <v>7</v>
      </c>
      <c r="AN258">
        <v>462</v>
      </c>
    </row>
    <row r="259" spans="1:40" x14ac:dyDescent="0.25">
      <c r="A259">
        <v>256</v>
      </c>
      <c r="B259">
        <v>250</v>
      </c>
      <c r="C259">
        <v>13</v>
      </c>
      <c r="D259">
        <v>542</v>
      </c>
      <c r="E259">
        <v>256</v>
      </c>
      <c r="F259">
        <v>271</v>
      </c>
      <c r="G259">
        <v>7</v>
      </c>
      <c r="H259">
        <v>573</v>
      </c>
      <c r="I259">
        <v>256</v>
      </c>
      <c r="J259">
        <v>263</v>
      </c>
      <c r="K259">
        <v>10</v>
      </c>
      <c r="L259">
        <v>521</v>
      </c>
      <c r="M259">
        <v>256</v>
      </c>
      <c r="N259">
        <v>139</v>
      </c>
      <c r="O259">
        <v>10</v>
      </c>
      <c r="P259">
        <v>302</v>
      </c>
      <c r="Q259">
        <v>256</v>
      </c>
      <c r="R259">
        <v>255</v>
      </c>
      <c r="S259">
        <v>3</v>
      </c>
      <c r="T259">
        <v>514</v>
      </c>
      <c r="U259">
        <v>256</v>
      </c>
      <c r="V259">
        <v>182</v>
      </c>
      <c r="W259">
        <v>1</v>
      </c>
      <c r="X259">
        <v>374</v>
      </c>
      <c r="Y259">
        <v>256</v>
      </c>
      <c r="Z259">
        <v>201</v>
      </c>
      <c r="AA259">
        <v>9</v>
      </c>
      <c r="AB259">
        <v>392</v>
      </c>
      <c r="AC259">
        <v>256</v>
      </c>
      <c r="AD259">
        <v>261</v>
      </c>
      <c r="AE259">
        <v>10</v>
      </c>
      <c r="AF259">
        <v>538</v>
      </c>
      <c r="AG259">
        <v>256</v>
      </c>
      <c r="AH259">
        <v>153</v>
      </c>
      <c r="AI259">
        <v>35</v>
      </c>
      <c r="AJ259">
        <v>372</v>
      </c>
      <c r="AK259">
        <v>256</v>
      </c>
      <c r="AL259">
        <v>333</v>
      </c>
      <c r="AM259">
        <v>7</v>
      </c>
      <c r="AN259">
        <v>470</v>
      </c>
    </row>
    <row r="260" spans="1:40" x14ac:dyDescent="0.25">
      <c r="A260">
        <v>257</v>
      </c>
      <c r="B260">
        <v>253</v>
      </c>
      <c r="C260">
        <v>13</v>
      </c>
      <c r="D260">
        <v>544</v>
      </c>
      <c r="E260">
        <v>257</v>
      </c>
      <c r="F260">
        <v>275</v>
      </c>
      <c r="G260">
        <v>7</v>
      </c>
      <c r="H260">
        <v>575</v>
      </c>
      <c r="I260">
        <v>257</v>
      </c>
      <c r="J260">
        <v>266</v>
      </c>
      <c r="K260">
        <v>10</v>
      </c>
      <c r="L260">
        <v>525</v>
      </c>
      <c r="M260">
        <v>257</v>
      </c>
      <c r="N260">
        <v>139</v>
      </c>
      <c r="O260">
        <v>10</v>
      </c>
      <c r="P260">
        <v>304</v>
      </c>
      <c r="Q260">
        <v>257</v>
      </c>
      <c r="R260">
        <v>255</v>
      </c>
      <c r="S260">
        <v>3</v>
      </c>
      <c r="T260">
        <v>518</v>
      </c>
      <c r="U260">
        <v>257</v>
      </c>
      <c r="V260">
        <v>184</v>
      </c>
      <c r="W260">
        <v>1</v>
      </c>
      <c r="X260">
        <v>377</v>
      </c>
      <c r="Y260">
        <v>257</v>
      </c>
      <c r="Z260">
        <v>201</v>
      </c>
      <c r="AA260">
        <v>9</v>
      </c>
      <c r="AB260">
        <v>396</v>
      </c>
      <c r="AC260">
        <v>257</v>
      </c>
      <c r="AD260">
        <v>261</v>
      </c>
      <c r="AE260">
        <v>10</v>
      </c>
      <c r="AF260">
        <v>543</v>
      </c>
      <c r="AG260">
        <v>257</v>
      </c>
      <c r="AH260">
        <v>157</v>
      </c>
      <c r="AI260">
        <v>36</v>
      </c>
      <c r="AJ260">
        <v>373</v>
      </c>
      <c r="AK260">
        <v>257</v>
      </c>
      <c r="AL260">
        <v>332</v>
      </c>
      <c r="AM260">
        <v>7</v>
      </c>
      <c r="AN260">
        <v>476</v>
      </c>
    </row>
    <row r="261" spans="1:40" x14ac:dyDescent="0.25">
      <c r="A261">
        <v>258</v>
      </c>
      <c r="B261">
        <v>258</v>
      </c>
      <c r="C261">
        <v>13</v>
      </c>
      <c r="D261">
        <v>549</v>
      </c>
      <c r="E261">
        <v>258</v>
      </c>
      <c r="F261">
        <v>281</v>
      </c>
      <c r="G261">
        <v>7</v>
      </c>
      <c r="H261">
        <v>579</v>
      </c>
      <c r="I261">
        <v>258</v>
      </c>
      <c r="J261">
        <v>267</v>
      </c>
      <c r="K261">
        <v>10</v>
      </c>
      <c r="L261">
        <v>531</v>
      </c>
      <c r="M261">
        <v>258</v>
      </c>
      <c r="N261">
        <v>140</v>
      </c>
      <c r="O261">
        <v>10</v>
      </c>
      <c r="P261">
        <v>305</v>
      </c>
      <c r="Q261">
        <v>258</v>
      </c>
      <c r="R261">
        <v>253</v>
      </c>
      <c r="S261">
        <v>3</v>
      </c>
      <c r="T261">
        <v>524</v>
      </c>
      <c r="U261">
        <v>258</v>
      </c>
      <c r="V261">
        <v>186</v>
      </c>
      <c r="W261">
        <v>1</v>
      </c>
      <c r="X261">
        <v>379</v>
      </c>
      <c r="Y261">
        <v>258</v>
      </c>
      <c r="Z261">
        <v>205</v>
      </c>
      <c r="AA261">
        <v>9</v>
      </c>
      <c r="AB261">
        <v>398</v>
      </c>
      <c r="AC261">
        <v>258</v>
      </c>
      <c r="AD261">
        <v>268</v>
      </c>
      <c r="AE261">
        <v>11</v>
      </c>
      <c r="AF261">
        <v>545</v>
      </c>
      <c r="AG261">
        <v>258</v>
      </c>
      <c r="AH261">
        <v>153</v>
      </c>
      <c r="AI261">
        <v>36</v>
      </c>
      <c r="AJ261">
        <v>377</v>
      </c>
      <c r="AK261">
        <v>258</v>
      </c>
      <c r="AL261">
        <v>333</v>
      </c>
      <c r="AM261">
        <v>7</v>
      </c>
      <c r="AN261">
        <v>483</v>
      </c>
    </row>
    <row r="262" spans="1:40" x14ac:dyDescent="0.25">
      <c r="A262">
        <v>259</v>
      </c>
      <c r="B262">
        <v>262</v>
      </c>
      <c r="C262">
        <v>13</v>
      </c>
      <c r="D262">
        <v>552</v>
      </c>
      <c r="E262">
        <v>259</v>
      </c>
      <c r="F262">
        <v>283</v>
      </c>
      <c r="G262">
        <v>7</v>
      </c>
      <c r="H262">
        <v>582</v>
      </c>
      <c r="I262">
        <v>259</v>
      </c>
      <c r="J262">
        <v>269</v>
      </c>
      <c r="K262">
        <v>10</v>
      </c>
      <c r="L262">
        <v>533</v>
      </c>
      <c r="M262">
        <v>259</v>
      </c>
      <c r="N262">
        <v>141</v>
      </c>
      <c r="O262">
        <v>10</v>
      </c>
      <c r="P262">
        <v>307</v>
      </c>
      <c r="Q262">
        <v>259</v>
      </c>
      <c r="R262">
        <v>252</v>
      </c>
      <c r="S262">
        <v>3</v>
      </c>
      <c r="T262">
        <v>528</v>
      </c>
      <c r="U262">
        <v>259</v>
      </c>
      <c r="V262">
        <v>194</v>
      </c>
      <c r="W262">
        <v>1</v>
      </c>
      <c r="X262">
        <v>380</v>
      </c>
      <c r="Y262">
        <v>259</v>
      </c>
      <c r="Z262">
        <v>204</v>
      </c>
      <c r="AA262">
        <v>9</v>
      </c>
      <c r="AB262">
        <v>403</v>
      </c>
      <c r="AC262">
        <v>259</v>
      </c>
      <c r="AD262">
        <v>274</v>
      </c>
      <c r="AE262">
        <v>11</v>
      </c>
      <c r="AF262">
        <v>551</v>
      </c>
      <c r="AG262">
        <v>259</v>
      </c>
      <c r="AH262">
        <v>155</v>
      </c>
      <c r="AI262">
        <v>36</v>
      </c>
      <c r="AJ262">
        <v>380</v>
      </c>
      <c r="AK262">
        <v>259</v>
      </c>
      <c r="AL262">
        <v>329</v>
      </c>
      <c r="AM262">
        <v>7</v>
      </c>
      <c r="AN262">
        <v>490</v>
      </c>
    </row>
    <row r="263" spans="1:40" x14ac:dyDescent="0.25">
      <c r="A263">
        <v>260</v>
      </c>
      <c r="B263">
        <v>264</v>
      </c>
      <c r="C263">
        <v>13</v>
      </c>
      <c r="D263">
        <v>555</v>
      </c>
      <c r="E263">
        <v>260</v>
      </c>
      <c r="F263">
        <v>285</v>
      </c>
      <c r="G263">
        <v>7</v>
      </c>
      <c r="H263">
        <v>586</v>
      </c>
      <c r="I263">
        <v>260</v>
      </c>
      <c r="J263">
        <v>271</v>
      </c>
      <c r="K263">
        <v>10</v>
      </c>
      <c r="L263">
        <v>538</v>
      </c>
      <c r="M263">
        <v>260</v>
      </c>
      <c r="N263">
        <v>144</v>
      </c>
      <c r="O263">
        <v>10</v>
      </c>
      <c r="P263">
        <v>309</v>
      </c>
      <c r="Q263">
        <v>260</v>
      </c>
      <c r="R263">
        <v>253</v>
      </c>
      <c r="S263">
        <v>3</v>
      </c>
      <c r="T263">
        <v>532</v>
      </c>
      <c r="U263">
        <v>260</v>
      </c>
      <c r="V263">
        <v>194</v>
      </c>
      <c r="W263">
        <v>1</v>
      </c>
      <c r="X263">
        <v>385</v>
      </c>
      <c r="Y263">
        <v>260</v>
      </c>
      <c r="Z263">
        <v>204</v>
      </c>
      <c r="AA263">
        <v>9</v>
      </c>
      <c r="AB263">
        <v>406</v>
      </c>
      <c r="AC263">
        <v>260</v>
      </c>
      <c r="AD263">
        <v>273</v>
      </c>
      <c r="AE263">
        <v>11</v>
      </c>
      <c r="AF263">
        <v>557</v>
      </c>
      <c r="AG263">
        <v>260</v>
      </c>
      <c r="AH263">
        <v>154</v>
      </c>
      <c r="AI263">
        <v>36</v>
      </c>
      <c r="AJ263">
        <v>383</v>
      </c>
      <c r="AK263">
        <v>260</v>
      </c>
      <c r="AL263">
        <v>326</v>
      </c>
      <c r="AM263">
        <v>7</v>
      </c>
      <c r="AN263">
        <v>499</v>
      </c>
    </row>
    <row r="264" spans="1:40" x14ac:dyDescent="0.25">
      <c r="A264">
        <v>261</v>
      </c>
      <c r="B264">
        <v>272</v>
      </c>
      <c r="C264">
        <v>13</v>
      </c>
      <c r="D264">
        <v>557</v>
      </c>
      <c r="E264">
        <v>261</v>
      </c>
      <c r="F264">
        <v>283</v>
      </c>
      <c r="G264">
        <v>7</v>
      </c>
      <c r="H264">
        <v>593</v>
      </c>
      <c r="I264">
        <v>261</v>
      </c>
      <c r="J264">
        <v>268</v>
      </c>
      <c r="K264">
        <v>10</v>
      </c>
      <c r="L264">
        <v>545</v>
      </c>
      <c r="M264">
        <v>261</v>
      </c>
      <c r="N264">
        <v>145</v>
      </c>
      <c r="O264">
        <v>10</v>
      </c>
      <c r="P264">
        <v>312</v>
      </c>
      <c r="Q264">
        <v>261</v>
      </c>
      <c r="R264">
        <v>259</v>
      </c>
      <c r="S264">
        <v>3</v>
      </c>
      <c r="T264">
        <v>533</v>
      </c>
      <c r="U264">
        <v>261</v>
      </c>
      <c r="V264">
        <v>196</v>
      </c>
      <c r="W264">
        <v>1</v>
      </c>
      <c r="X264">
        <v>386</v>
      </c>
      <c r="Y264">
        <v>261</v>
      </c>
      <c r="Z264">
        <v>207</v>
      </c>
      <c r="AA264">
        <v>9</v>
      </c>
      <c r="AB264">
        <v>409</v>
      </c>
      <c r="AC264">
        <v>261</v>
      </c>
      <c r="AD264">
        <v>275</v>
      </c>
      <c r="AE264">
        <v>11</v>
      </c>
      <c r="AF264">
        <v>561</v>
      </c>
      <c r="AG264">
        <v>261</v>
      </c>
      <c r="AH264">
        <v>157</v>
      </c>
      <c r="AI264">
        <v>36</v>
      </c>
      <c r="AJ264">
        <v>385</v>
      </c>
      <c r="AK264">
        <v>261</v>
      </c>
      <c r="AL264">
        <v>326</v>
      </c>
      <c r="AM264">
        <v>7</v>
      </c>
      <c r="AN264">
        <v>504</v>
      </c>
    </row>
    <row r="265" spans="1:40" x14ac:dyDescent="0.25">
      <c r="A265">
        <v>262</v>
      </c>
      <c r="B265">
        <v>272</v>
      </c>
      <c r="C265">
        <v>13</v>
      </c>
      <c r="D265">
        <v>564</v>
      </c>
      <c r="E265">
        <v>262</v>
      </c>
      <c r="F265">
        <v>283</v>
      </c>
      <c r="G265">
        <v>7</v>
      </c>
      <c r="H265">
        <v>598</v>
      </c>
      <c r="I265">
        <v>262</v>
      </c>
      <c r="J265">
        <v>265</v>
      </c>
      <c r="K265">
        <v>10</v>
      </c>
      <c r="L265">
        <v>550</v>
      </c>
      <c r="M265">
        <v>262</v>
      </c>
      <c r="N265">
        <v>142</v>
      </c>
      <c r="O265">
        <v>10</v>
      </c>
      <c r="P265">
        <v>315</v>
      </c>
      <c r="Q265">
        <v>262</v>
      </c>
      <c r="R265">
        <v>256</v>
      </c>
      <c r="S265">
        <v>3</v>
      </c>
      <c r="T265">
        <v>541</v>
      </c>
      <c r="U265">
        <v>262</v>
      </c>
      <c r="V265">
        <v>199</v>
      </c>
      <c r="W265">
        <v>1</v>
      </c>
      <c r="X265">
        <v>386</v>
      </c>
      <c r="Y265">
        <v>262</v>
      </c>
      <c r="Z265">
        <v>210</v>
      </c>
      <c r="AA265">
        <v>9</v>
      </c>
      <c r="AB265">
        <v>412</v>
      </c>
      <c r="AC265">
        <v>262</v>
      </c>
      <c r="AD265">
        <v>282</v>
      </c>
      <c r="AE265">
        <v>11</v>
      </c>
      <c r="AF265">
        <v>565</v>
      </c>
      <c r="AG265">
        <v>262</v>
      </c>
      <c r="AH265">
        <v>159</v>
      </c>
      <c r="AI265">
        <v>36</v>
      </c>
      <c r="AJ265">
        <v>386</v>
      </c>
      <c r="AK265">
        <v>262</v>
      </c>
      <c r="AL265">
        <v>330</v>
      </c>
      <c r="AM265">
        <v>7</v>
      </c>
      <c r="AN265">
        <v>507</v>
      </c>
    </row>
    <row r="266" spans="1:40" x14ac:dyDescent="0.25">
      <c r="A266">
        <v>263</v>
      </c>
      <c r="B266">
        <v>273</v>
      </c>
      <c r="C266">
        <v>13</v>
      </c>
      <c r="D266">
        <v>568</v>
      </c>
      <c r="E266">
        <v>263</v>
      </c>
      <c r="F266">
        <v>281</v>
      </c>
      <c r="G266">
        <v>7</v>
      </c>
      <c r="H266">
        <v>603</v>
      </c>
      <c r="I266">
        <v>263</v>
      </c>
      <c r="J266">
        <v>264</v>
      </c>
      <c r="K266">
        <v>10</v>
      </c>
      <c r="L266">
        <v>554</v>
      </c>
      <c r="M266">
        <v>263</v>
      </c>
      <c r="N266">
        <v>139</v>
      </c>
      <c r="O266">
        <v>10</v>
      </c>
      <c r="P266">
        <v>318</v>
      </c>
      <c r="Q266">
        <v>263</v>
      </c>
      <c r="R266">
        <v>258</v>
      </c>
      <c r="S266">
        <v>3</v>
      </c>
      <c r="T266">
        <v>544</v>
      </c>
      <c r="U266">
        <v>263</v>
      </c>
      <c r="V266">
        <v>199</v>
      </c>
      <c r="W266">
        <v>1</v>
      </c>
      <c r="X266">
        <v>390</v>
      </c>
      <c r="Y266">
        <v>263</v>
      </c>
      <c r="Z266">
        <v>211</v>
      </c>
      <c r="AA266">
        <v>9</v>
      </c>
      <c r="AB266">
        <v>414</v>
      </c>
      <c r="AC266">
        <v>263</v>
      </c>
      <c r="AD266">
        <v>284</v>
      </c>
      <c r="AE266">
        <v>11</v>
      </c>
      <c r="AF266">
        <v>569</v>
      </c>
      <c r="AG266">
        <v>263</v>
      </c>
      <c r="AH266">
        <v>156</v>
      </c>
      <c r="AI266">
        <v>36</v>
      </c>
      <c r="AJ266">
        <v>390</v>
      </c>
      <c r="AK266">
        <v>263</v>
      </c>
      <c r="AL266">
        <v>337</v>
      </c>
      <c r="AM266">
        <v>7</v>
      </c>
      <c r="AN266">
        <v>510</v>
      </c>
    </row>
    <row r="267" spans="1:40" x14ac:dyDescent="0.25">
      <c r="A267">
        <v>264</v>
      </c>
      <c r="B267">
        <v>275</v>
      </c>
      <c r="C267">
        <v>13</v>
      </c>
      <c r="D267">
        <v>570</v>
      </c>
      <c r="E267">
        <v>264</v>
      </c>
      <c r="F267">
        <v>280</v>
      </c>
      <c r="G267">
        <v>7</v>
      </c>
      <c r="H267">
        <v>610</v>
      </c>
      <c r="I267">
        <v>264</v>
      </c>
      <c r="J267">
        <v>270</v>
      </c>
      <c r="K267">
        <v>10</v>
      </c>
      <c r="L267">
        <v>556</v>
      </c>
      <c r="M267">
        <v>264</v>
      </c>
      <c r="N267">
        <v>141</v>
      </c>
      <c r="O267">
        <v>10</v>
      </c>
      <c r="P267">
        <v>319</v>
      </c>
      <c r="Q267">
        <v>264</v>
      </c>
      <c r="R267">
        <v>259</v>
      </c>
      <c r="S267">
        <v>3</v>
      </c>
      <c r="T267">
        <v>549</v>
      </c>
      <c r="U267">
        <v>264</v>
      </c>
      <c r="V267">
        <v>206</v>
      </c>
      <c r="W267">
        <v>1</v>
      </c>
      <c r="X267">
        <v>390</v>
      </c>
      <c r="Y267">
        <v>264</v>
      </c>
      <c r="Z267">
        <v>213</v>
      </c>
      <c r="AA267">
        <v>9</v>
      </c>
      <c r="AB267">
        <v>417</v>
      </c>
      <c r="AC267">
        <v>264</v>
      </c>
      <c r="AD267">
        <v>282</v>
      </c>
      <c r="AE267">
        <v>11</v>
      </c>
      <c r="AF267">
        <v>572</v>
      </c>
      <c r="AG267">
        <v>264</v>
      </c>
      <c r="AH267">
        <v>158</v>
      </c>
      <c r="AI267">
        <v>36</v>
      </c>
      <c r="AJ267">
        <v>390</v>
      </c>
      <c r="AK267">
        <v>264</v>
      </c>
      <c r="AL267">
        <v>341</v>
      </c>
      <c r="AM267">
        <v>7</v>
      </c>
      <c r="AN267">
        <v>511</v>
      </c>
    </row>
    <row r="268" spans="1:40" x14ac:dyDescent="0.25">
      <c r="A268">
        <v>265</v>
      </c>
      <c r="B268">
        <v>279</v>
      </c>
      <c r="C268">
        <v>13</v>
      </c>
      <c r="D268">
        <v>573</v>
      </c>
      <c r="E268">
        <v>265</v>
      </c>
      <c r="F268">
        <v>282</v>
      </c>
      <c r="G268">
        <v>7</v>
      </c>
      <c r="H268">
        <v>616</v>
      </c>
      <c r="I268">
        <v>265</v>
      </c>
      <c r="J268">
        <v>272</v>
      </c>
      <c r="K268">
        <v>10</v>
      </c>
      <c r="L268">
        <v>559</v>
      </c>
      <c r="M268">
        <v>265</v>
      </c>
      <c r="N268">
        <v>141</v>
      </c>
      <c r="O268">
        <v>10</v>
      </c>
      <c r="P268">
        <v>321</v>
      </c>
      <c r="Q268">
        <v>265</v>
      </c>
      <c r="R268">
        <v>261</v>
      </c>
      <c r="S268">
        <v>3</v>
      </c>
      <c r="T268">
        <v>551</v>
      </c>
      <c r="U268">
        <v>265</v>
      </c>
      <c r="V268">
        <v>211</v>
      </c>
      <c r="W268">
        <v>1</v>
      </c>
      <c r="X268">
        <v>392</v>
      </c>
      <c r="Y268">
        <v>265</v>
      </c>
      <c r="Z268">
        <v>210</v>
      </c>
      <c r="AA268">
        <v>9</v>
      </c>
      <c r="AB268">
        <v>424</v>
      </c>
      <c r="AC268">
        <v>265</v>
      </c>
      <c r="AD268">
        <v>288</v>
      </c>
      <c r="AE268">
        <v>11</v>
      </c>
      <c r="AF268">
        <v>574</v>
      </c>
      <c r="AG268">
        <v>265</v>
      </c>
      <c r="AH268">
        <v>157</v>
      </c>
      <c r="AI268">
        <v>36</v>
      </c>
      <c r="AJ268">
        <v>393</v>
      </c>
      <c r="AK268">
        <v>265</v>
      </c>
      <c r="AL268">
        <v>344</v>
      </c>
      <c r="AM268">
        <v>7</v>
      </c>
      <c r="AN268">
        <v>513</v>
      </c>
    </row>
    <row r="269" spans="1:40" x14ac:dyDescent="0.25">
      <c r="A269">
        <v>266</v>
      </c>
      <c r="B269">
        <v>286</v>
      </c>
      <c r="C269">
        <v>13</v>
      </c>
      <c r="D269">
        <v>574</v>
      </c>
      <c r="E269">
        <v>266</v>
      </c>
      <c r="F269">
        <v>281</v>
      </c>
      <c r="G269">
        <v>7</v>
      </c>
      <c r="H269">
        <v>620</v>
      </c>
      <c r="I269">
        <v>266</v>
      </c>
      <c r="J269">
        <v>276</v>
      </c>
      <c r="K269">
        <v>10</v>
      </c>
      <c r="L269">
        <v>562</v>
      </c>
      <c r="M269">
        <v>266</v>
      </c>
      <c r="N269">
        <v>142</v>
      </c>
      <c r="O269">
        <v>10</v>
      </c>
      <c r="P269">
        <v>322</v>
      </c>
      <c r="Q269">
        <v>266</v>
      </c>
      <c r="R269">
        <v>261</v>
      </c>
      <c r="S269">
        <v>3</v>
      </c>
      <c r="T269">
        <v>557</v>
      </c>
      <c r="U269">
        <v>266</v>
      </c>
      <c r="V269">
        <v>211</v>
      </c>
      <c r="W269">
        <v>1</v>
      </c>
      <c r="X269">
        <v>396</v>
      </c>
      <c r="Y269">
        <v>266</v>
      </c>
      <c r="Z269">
        <v>210</v>
      </c>
      <c r="AA269">
        <v>9</v>
      </c>
      <c r="AB269">
        <v>429</v>
      </c>
      <c r="AC269">
        <v>266</v>
      </c>
      <c r="AD269">
        <v>288</v>
      </c>
      <c r="AE269">
        <v>11</v>
      </c>
      <c r="AF269">
        <v>578</v>
      </c>
      <c r="AG269">
        <v>266</v>
      </c>
      <c r="AH269">
        <v>160</v>
      </c>
      <c r="AI269">
        <v>36</v>
      </c>
      <c r="AJ269">
        <v>395</v>
      </c>
      <c r="AK269">
        <v>266</v>
      </c>
      <c r="AL269">
        <v>350</v>
      </c>
      <c r="AM269">
        <v>7</v>
      </c>
      <c r="AN269">
        <v>516</v>
      </c>
    </row>
    <row r="270" spans="1:40" x14ac:dyDescent="0.25">
      <c r="A270">
        <v>267</v>
      </c>
      <c r="B270">
        <v>284</v>
      </c>
      <c r="C270">
        <v>13</v>
      </c>
      <c r="D270">
        <v>579</v>
      </c>
      <c r="E270">
        <v>267</v>
      </c>
      <c r="F270">
        <v>287</v>
      </c>
      <c r="G270">
        <v>7</v>
      </c>
      <c r="H270">
        <v>622</v>
      </c>
      <c r="I270">
        <v>267</v>
      </c>
      <c r="J270">
        <v>280</v>
      </c>
      <c r="K270">
        <v>10</v>
      </c>
      <c r="L270">
        <v>567</v>
      </c>
      <c r="M270">
        <v>267</v>
      </c>
      <c r="N270">
        <v>143</v>
      </c>
      <c r="O270">
        <v>10</v>
      </c>
      <c r="P270">
        <v>323</v>
      </c>
      <c r="Q270">
        <v>267</v>
      </c>
      <c r="R270">
        <v>263</v>
      </c>
      <c r="S270">
        <v>3</v>
      </c>
      <c r="T270">
        <v>559</v>
      </c>
      <c r="U270">
        <v>267</v>
      </c>
      <c r="V270">
        <v>207</v>
      </c>
      <c r="W270">
        <v>1</v>
      </c>
      <c r="X270">
        <v>403</v>
      </c>
      <c r="Y270">
        <v>267</v>
      </c>
      <c r="Z270">
        <v>210</v>
      </c>
      <c r="AA270">
        <v>9</v>
      </c>
      <c r="AB270">
        <v>434</v>
      </c>
      <c r="AC270">
        <v>267</v>
      </c>
      <c r="AD270">
        <v>287</v>
      </c>
      <c r="AE270">
        <v>11</v>
      </c>
      <c r="AF270">
        <v>583</v>
      </c>
      <c r="AG270">
        <v>267</v>
      </c>
      <c r="AH270">
        <v>157</v>
      </c>
      <c r="AI270">
        <v>36</v>
      </c>
      <c r="AJ270">
        <v>401</v>
      </c>
      <c r="AK270">
        <v>267</v>
      </c>
      <c r="AL270">
        <v>354</v>
      </c>
      <c r="AM270">
        <v>7</v>
      </c>
      <c r="AN270">
        <v>523</v>
      </c>
    </row>
    <row r="271" spans="1:40" x14ac:dyDescent="0.25">
      <c r="A271">
        <v>268</v>
      </c>
      <c r="B271">
        <v>290</v>
      </c>
      <c r="C271">
        <v>13</v>
      </c>
      <c r="D271">
        <v>580</v>
      </c>
      <c r="E271">
        <v>268</v>
      </c>
      <c r="F271">
        <v>289</v>
      </c>
      <c r="G271">
        <v>7</v>
      </c>
      <c r="H271">
        <v>628</v>
      </c>
      <c r="I271">
        <v>268</v>
      </c>
      <c r="J271">
        <v>286</v>
      </c>
      <c r="K271">
        <v>10</v>
      </c>
      <c r="L271">
        <v>570</v>
      </c>
      <c r="M271">
        <v>268</v>
      </c>
      <c r="N271">
        <v>142</v>
      </c>
      <c r="O271">
        <v>10</v>
      </c>
      <c r="P271">
        <v>327</v>
      </c>
      <c r="Q271">
        <v>268</v>
      </c>
      <c r="R271">
        <v>263</v>
      </c>
      <c r="S271">
        <v>3</v>
      </c>
      <c r="T271">
        <v>561</v>
      </c>
      <c r="U271">
        <v>268</v>
      </c>
      <c r="V271">
        <v>207</v>
      </c>
      <c r="W271">
        <v>1</v>
      </c>
      <c r="X271">
        <v>407</v>
      </c>
      <c r="Y271">
        <v>268</v>
      </c>
      <c r="Z271">
        <v>215</v>
      </c>
      <c r="AA271">
        <v>9</v>
      </c>
      <c r="AB271">
        <v>436</v>
      </c>
      <c r="AC271">
        <v>268</v>
      </c>
      <c r="AD271">
        <v>287</v>
      </c>
      <c r="AE271">
        <v>11</v>
      </c>
      <c r="AF271">
        <v>585</v>
      </c>
      <c r="AG271">
        <v>268</v>
      </c>
      <c r="AH271">
        <v>158</v>
      </c>
      <c r="AI271">
        <v>36</v>
      </c>
      <c r="AJ271">
        <v>404</v>
      </c>
      <c r="AK271">
        <v>268</v>
      </c>
      <c r="AL271">
        <v>364</v>
      </c>
      <c r="AM271">
        <v>7</v>
      </c>
      <c r="AN271">
        <v>526</v>
      </c>
    </row>
    <row r="272" spans="1:40" x14ac:dyDescent="0.25">
      <c r="A272">
        <v>269</v>
      </c>
      <c r="B272">
        <v>296</v>
      </c>
      <c r="C272">
        <v>13</v>
      </c>
      <c r="D272">
        <v>582</v>
      </c>
      <c r="E272">
        <v>269</v>
      </c>
      <c r="F272">
        <v>293</v>
      </c>
      <c r="G272">
        <v>7</v>
      </c>
      <c r="H272">
        <v>632</v>
      </c>
      <c r="I272">
        <v>269</v>
      </c>
      <c r="J272">
        <v>292</v>
      </c>
      <c r="K272">
        <v>10</v>
      </c>
      <c r="L272">
        <v>573</v>
      </c>
      <c r="M272">
        <v>269</v>
      </c>
      <c r="N272">
        <v>141</v>
      </c>
      <c r="O272">
        <v>10</v>
      </c>
      <c r="P272">
        <v>332</v>
      </c>
      <c r="Q272">
        <v>269</v>
      </c>
      <c r="R272">
        <v>262</v>
      </c>
      <c r="S272">
        <v>3</v>
      </c>
      <c r="T272">
        <v>567</v>
      </c>
      <c r="U272">
        <v>269</v>
      </c>
      <c r="V272">
        <v>210</v>
      </c>
      <c r="W272">
        <v>1</v>
      </c>
      <c r="X272">
        <v>410</v>
      </c>
      <c r="Y272">
        <v>269</v>
      </c>
      <c r="Z272">
        <v>217</v>
      </c>
      <c r="AA272">
        <v>9</v>
      </c>
      <c r="AB272">
        <v>441</v>
      </c>
      <c r="AC272">
        <v>269</v>
      </c>
      <c r="AD272">
        <v>292</v>
      </c>
      <c r="AE272">
        <v>11</v>
      </c>
      <c r="AF272">
        <v>589</v>
      </c>
      <c r="AG272">
        <v>269</v>
      </c>
      <c r="AH272">
        <v>161</v>
      </c>
      <c r="AI272">
        <v>36</v>
      </c>
      <c r="AJ272">
        <v>406</v>
      </c>
      <c r="AK272">
        <v>269</v>
      </c>
      <c r="AL272">
        <v>368</v>
      </c>
      <c r="AM272">
        <v>7</v>
      </c>
      <c r="AN272">
        <v>534</v>
      </c>
    </row>
    <row r="273" spans="1:40" x14ac:dyDescent="0.25">
      <c r="A273">
        <v>270</v>
      </c>
      <c r="B273">
        <v>300</v>
      </c>
      <c r="C273">
        <v>13</v>
      </c>
      <c r="D273">
        <v>586</v>
      </c>
      <c r="E273">
        <v>270</v>
      </c>
      <c r="F273">
        <v>293</v>
      </c>
      <c r="G273">
        <v>7</v>
      </c>
      <c r="H273">
        <v>639</v>
      </c>
      <c r="I273">
        <v>270</v>
      </c>
      <c r="J273">
        <v>296</v>
      </c>
      <c r="K273">
        <v>10</v>
      </c>
      <c r="L273">
        <v>577</v>
      </c>
      <c r="M273">
        <v>270</v>
      </c>
      <c r="N273">
        <v>139</v>
      </c>
      <c r="O273">
        <v>10</v>
      </c>
      <c r="P273">
        <v>335</v>
      </c>
      <c r="Q273">
        <v>270</v>
      </c>
      <c r="R273">
        <v>261</v>
      </c>
      <c r="S273">
        <v>3</v>
      </c>
      <c r="T273">
        <v>573</v>
      </c>
      <c r="U273">
        <v>270</v>
      </c>
      <c r="V273">
        <v>210</v>
      </c>
      <c r="W273">
        <v>1</v>
      </c>
      <c r="X273">
        <v>411</v>
      </c>
      <c r="Y273">
        <v>270</v>
      </c>
      <c r="Z273">
        <v>222</v>
      </c>
      <c r="AA273">
        <v>9</v>
      </c>
      <c r="AB273">
        <v>442</v>
      </c>
      <c r="AC273">
        <v>270</v>
      </c>
      <c r="AD273">
        <v>293</v>
      </c>
      <c r="AE273">
        <v>11</v>
      </c>
      <c r="AF273">
        <v>592</v>
      </c>
      <c r="AG273">
        <v>270</v>
      </c>
      <c r="AH273">
        <v>161</v>
      </c>
      <c r="AI273">
        <v>36</v>
      </c>
      <c r="AJ273">
        <v>408</v>
      </c>
      <c r="AK273">
        <v>270</v>
      </c>
      <c r="AL273">
        <v>369</v>
      </c>
      <c r="AM273">
        <v>7</v>
      </c>
      <c r="AN273">
        <v>542</v>
      </c>
    </row>
    <row r="274" spans="1:40" x14ac:dyDescent="0.25">
      <c r="A274">
        <v>271</v>
      </c>
      <c r="B274">
        <v>300</v>
      </c>
      <c r="C274">
        <v>13</v>
      </c>
      <c r="D274">
        <v>589</v>
      </c>
      <c r="E274">
        <v>271</v>
      </c>
      <c r="F274">
        <v>292</v>
      </c>
      <c r="G274">
        <v>7</v>
      </c>
      <c r="H274">
        <v>648</v>
      </c>
      <c r="I274">
        <v>271</v>
      </c>
      <c r="J274">
        <v>300</v>
      </c>
      <c r="K274">
        <v>10</v>
      </c>
      <c r="L274">
        <v>582</v>
      </c>
      <c r="M274">
        <v>271</v>
      </c>
      <c r="N274">
        <v>140</v>
      </c>
      <c r="O274">
        <v>10</v>
      </c>
      <c r="P274">
        <v>337</v>
      </c>
      <c r="Q274">
        <v>271</v>
      </c>
      <c r="R274">
        <v>263</v>
      </c>
      <c r="S274">
        <v>3</v>
      </c>
      <c r="T274">
        <v>575</v>
      </c>
      <c r="U274">
        <v>271</v>
      </c>
      <c r="V274">
        <v>208</v>
      </c>
      <c r="W274">
        <v>1</v>
      </c>
      <c r="X274">
        <v>417</v>
      </c>
      <c r="Y274">
        <v>271</v>
      </c>
      <c r="Z274">
        <v>223</v>
      </c>
      <c r="AA274">
        <v>9</v>
      </c>
      <c r="AB274">
        <v>446</v>
      </c>
      <c r="AC274">
        <v>271</v>
      </c>
      <c r="AD274">
        <v>297</v>
      </c>
      <c r="AE274">
        <v>11</v>
      </c>
      <c r="AF274">
        <v>594</v>
      </c>
      <c r="AG274">
        <v>271</v>
      </c>
      <c r="AH274">
        <v>162</v>
      </c>
      <c r="AI274">
        <v>36</v>
      </c>
      <c r="AJ274">
        <v>408</v>
      </c>
      <c r="AK274">
        <v>271</v>
      </c>
      <c r="AL274">
        <v>373</v>
      </c>
      <c r="AM274">
        <v>7</v>
      </c>
      <c r="AN274">
        <v>545</v>
      </c>
    </row>
    <row r="275" spans="1:40" x14ac:dyDescent="0.25">
      <c r="A275">
        <v>272</v>
      </c>
      <c r="B275">
        <v>301</v>
      </c>
      <c r="C275">
        <v>13</v>
      </c>
      <c r="D275">
        <v>594</v>
      </c>
      <c r="E275">
        <v>272</v>
      </c>
      <c r="F275">
        <v>289</v>
      </c>
      <c r="G275">
        <v>7</v>
      </c>
      <c r="H275">
        <v>653</v>
      </c>
      <c r="I275">
        <v>272</v>
      </c>
      <c r="J275">
        <v>305</v>
      </c>
      <c r="K275">
        <v>10</v>
      </c>
      <c r="L275">
        <v>585</v>
      </c>
      <c r="M275">
        <v>272</v>
      </c>
      <c r="N275">
        <v>147</v>
      </c>
      <c r="O275">
        <v>10</v>
      </c>
      <c r="P275">
        <v>338</v>
      </c>
      <c r="Q275">
        <v>272</v>
      </c>
      <c r="R275">
        <v>263</v>
      </c>
      <c r="S275">
        <v>3</v>
      </c>
      <c r="T275">
        <v>579</v>
      </c>
      <c r="U275">
        <v>272</v>
      </c>
      <c r="V275">
        <v>209</v>
      </c>
      <c r="W275">
        <v>1</v>
      </c>
      <c r="X275">
        <v>418</v>
      </c>
      <c r="Y275">
        <v>272</v>
      </c>
      <c r="Z275">
        <v>223</v>
      </c>
      <c r="AA275">
        <v>9</v>
      </c>
      <c r="AB275">
        <v>450</v>
      </c>
      <c r="AC275">
        <v>272</v>
      </c>
      <c r="AD275">
        <v>292</v>
      </c>
      <c r="AE275">
        <v>12</v>
      </c>
      <c r="AF275">
        <v>601</v>
      </c>
      <c r="AG275">
        <v>272</v>
      </c>
      <c r="AH275">
        <v>163</v>
      </c>
      <c r="AI275">
        <v>36</v>
      </c>
      <c r="AJ275">
        <v>410</v>
      </c>
      <c r="AK275">
        <v>272</v>
      </c>
      <c r="AL275">
        <v>371</v>
      </c>
      <c r="AM275">
        <v>7</v>
      </c>
      <c r="AN275">
        <v>550</v>
      </c>
    </row>
    <row r="276" spans="1:40" x14ac:dyDescent="0.25">
      <c r="A276">
        <v>273</v>
      </c>
      <c r="B276">
        <v>299</v>
      </c>
      <c r="C276">
        <v>13</v>
      </c>
      <c r="D276">
        <v>597</v>
      </c>
      <c r="E276">
        <v>273</v>
      </c>
      <c r="F276">
        <v>294</v>
      </c>
      <c r="G276">
        <v>7</v>
      </c>
      <c r="H276">
        <v>657</v>
      </c>
      <c r="I276">
        <v>273</v>
      </c>
      <c r="J276">
        <v>305</v>
      </c>
      <c r="K276">
        <v>10</v>
      </c>
      <c r="L276">
        <v>591</v>
      </c>
      <c r="M276">
        <v>273</v>
      </c>
      <c r="N276">
        <v>151</v>
      </c>
      <c r="O276">
        <v>10</v>
      </c>
      <c r="P276">
        <v>339</v>
      </c>
      <c r="Q276">
        <v>273</v>
      </c>
      <c r="R276">
        <v>258</v>
      </c>
      <c r="S276">
        <v>3</v>
      </c>
      <c r="T276">
        <v>586</v>
      </c>
      <c r="U276">
        <v>273</v>
      </c>
      <c r="V276">
        <v>210</v>
      </c>
      <c r="W276">
        <v>1</v>
      </c>
      <c r="X276">
        <v>421</v>
      </c>
      <c r="Y276">
        <v>273</v>
      </c>
      <c r="Z276">
        <v>232</v>
      </c>
      <c r="AA276">
        <v>9</v>
      </c>
      <c r="AB276">
        <v>451</v>
      </c>
      <c r="AC276">
        <v>273</v>
      </c>
      <c r="AD276">
        <v>295</v>
      </c>
      <c r="AE276">
        <v>12</v>
      </c>
      <c r="AF276">
        <v>605</v>
      </c>
      <c r="AG276">
        <v>273</v>
      </c>
      <c r="AH276">
        <v>162</v>
      </c>
      <c r="AI276">
        <v>36</v>
      </c>
      <c r="AJ276">
        <v>413</v>
      </c>
      <c r="AK276">
        <v>273</v>
      </c>
      <c r="AL276">
        <v>373</v>
      </c>
      <c r="AM276">
        <v>7</v>
      </c>
      <c r="AN276">
        <v>555</v>
      </c>
    </row>
    <row r="277" spans="1:40" x14ac:dyDescent="0.25">
      <c r="A277">
        <v>274</v>
      </c>
      <c r="B277">
        <v>302</v>
      </c>
      <c r="C277">
        <v>13</v>
      </c>
      <c r="D277">
        <v>600</v>
      </c>
      <c r="E277">
        <v>274</v>
      </c>
      <c r="F277">
        <v>295</v>
      </c>
      <c r="G277">
        <v>7</v>
      </c>
      <c r="H277">
        <v>660</v>
      </c>
      <c r="I277">
        <v>274</v>
      </c>
      <c r="J277">
        <v>302</v>
      </c>
      <c r="K277">
        <v>10</v>
      </c>
      <c r="L277">
        <v>598</v>
      </c>
      <c r="M277">
        <v>274</v>
      </c>
      <c r="N277">
        <v>152</v>
      </c>
      <c r="O277">
        <v>10</v>
      </c>
      <c r="P277">
        <v>340</v>
      </c>
      <c r="Q277">
        <v>274</v>
      </c>
      <c r="R277">
        <v>258</v>
      </c>
      <c r="S277">
        <v>3</v>
      </c>
      <c r="T277">
        <v>590</v>
      </c>
      <c r="U277">
        <v>274</v>
      </c>
      <c r="V277">
        <v>213</v>
      </c>
      <c r="W277">
        <v>1</v>
      </c>
      <c r="X277">
        <v>423</v>
      </c>
      <c r="Y277">
        <v>274</v>
      </c>
      <c r="Z277">
        <v>230</v>
      </c>
      <c r="AA277">
        <v>9</v>
      </c>
      <c r="AB277">
        <v>458</v>
      </c>
      <c r="AC277">
        <v>274</v>
      </c>
      <c r="AD277">
        <v>295</v>
      </c>
      <c r="AE277">
        <v>12</v>
      </c>
      <c r="AF277">
        <v>610</v>
      </c>
      <c r="AG277">
        <v>274</v>
      </c>
      <c r="AH277">
        <v>159</v>
      </c>
      <c r="AI277">
        <v>36</v>
      </c>
      <c r="AJ277">
        <v>418</v>
      </c>
      <c r="AK277">
        <v>274</v>
      </c>
      <c r="AL277">
        <v>380</v>
      </c>
      <c r="AM277">
        <v>7</v>
      </c>
      <c r="AN277">
        <v>558</v>
      </c>
    </row>
    <row r="278" spans="1:40" x14ac:dyDescent="0.25">
      <c r="A278">
        <v>275</v>
      </c>
      <c r="B278">
        <v>299</v>
      </c>
      <c r="C278">
        <v>13</v>
      </c>
      <c r="D278">
        <v>607</v>
      </c>
      <c r="E278">
        <v>275</v>
      </c>
      <c r="F278">
        <v>301</v>
      </c>
      <c r="G278">
        <v>7</v>
      </c>
      <c r="H278">
        <v>663</v>
      </c>
      <c r="I278">
        <v>275</v>
      </c>
      <c r="J278">
        <v>304</v>
      </c>
      <c r="K278">
        <v>10</v>
      </c>
      <c r="L278">
        <v>602</v>
      </c>
      <c r="M278">
        <v>275</v>
      </c>
      <c r="N278">
        <v>150</v>
      </c>
      <c r="O278">
        <v>10</v>
      </c>
      <c r="P278">
        <v>344</v>
      </c>
      <c r="Q278">
        <v>275</v>
      </c>
      <c r="R278">
        <v>256</v>
      </c>
      <c r="S278">
        <v>3</v>
      </c>
      <c r="T278">
        <v>596</v>
      </c>
      <c r="U278">
        <v>275</v>
      </c>
      <c r="V278">
        <v>212</v>
      </c>
      <c r="W278">
        <v>1</v>
      </c>
      <c r="X278">
        <v>426</v>
      </c>
      <c r="Y278">
        <v>275</v>
      </c>
      <c r="Z278">
        <v>234</v>
      </c>
      <c r="AA278">
        <v>9</v>
      </c>
      <c r="AB278">
        <v>458</v>
      </c>
      <c r="AC278">
        <v>275</v>
      </c>
      <c r="AD278">
        <v>299</v>
      </c>
      <c r="AE278">
        <v>13</v>
      </c>
      <c r="AF278">
        <v>614</v>
      </c>
      <c r="AG278">
        <v>275</v>
      </c>
      <c r="AH278">
        <v>161</v>
      </c>
      <c r="AI278">
        <v>36</v>
      </c>
      <c r="AJ278">
        <v>418</v>
      </c>
      <c r="AK278">
        <v>275</v>
      </c>
      <c r="AL278">
        <v>381</v>
      </c>
      <c r="AM278">
        <v>7</v>
      </c>
      <c r="AN278">
        <v>563</v>
      </c>
    </row>
    <row r="279" spans="1:40" x14ac:dyDescent="0.25">
      <c r="A279">
        <v>276</v>
      </c>
      <c r="B279">
        <v>301</v>
      </c>
      <c r="C279">
        <v>13</v>
      </c>
      <c r="D279">
        <v>612</v>
      </c>
      <c r="E279">
        <v>276</v>
      </c>
      <c r="F279">
        <v>301</v>
      </c>
      <c r="G279">
        <v>8</v>
      </c>
      <c r="H279">
        <v>668</v>
      </c>
      <c r="I279">
        <v>276</v>
      </c>
      <c r="J279">
        <v>305</v>
      </c>
      <c r="K279">
        <v>10</v>
      </c>
      <c r="L279">
        <v>607</v>
      </c>
      <c r="M279">
        <v>276</v>
      </c>
      <c r="N279">
        <v>150</v>
      </c>
      <c r="O279">
        <v>10</v>
      </c>
      <c r="P279">
        <v>346</v>
      </c>
      <c r="Q279">
        <v>276</v>
      </c>
      <c r="R279">
        <v>255</v>
      </c>
      <c r="S279">
        <v>3</v>
      </c>
      <c r="T279">
        <v>601</v>
      </c>
      <c r="U279">
        <v>276</v>
      </c>
      <c r="V279">
        <v>216</v>
      </c>
      <c r="W279">
        <v>1</v>
      </c>
      <c r="X279">
        <v>426</v>
      </c>
      <c r="Y279">
        <v>276</v>
      </c>
      <c r="Z279">
        <v>240</v>
      </c>
      <c r="AA279">
        <v>9</v>
      </c>
      <c r="AB279">
        <v>461</v>
      </c>
      <c r="AC279">
        <v>276</v>
      </c>
      <c r="AD279">
        <v>301</v>
      </c>
      <c r="AE279">
        <v>13</v>
      </c>
      <c r="AF279">
        <v>617</v>
      </c>
      <c r="AG279">
        <v>276</v>
      </c>
      <c r="AH279">
        <v>164</v>
      </c>
      <c r="AI279">
        <v>36</v>
      </c>
      <c r="AJ279">
        <v>418</v>
      </c>
      <c r="AK279">
        <v>276</v>
      </c>
      <c r="AL279">
        <v>375</v>
      </c>
      <c r="AM279">
        <v>7</v>
      </c>
      <c r="AN279">
        <v>574</v>
      </c>
    </row>
    <row r="280" spans="1:40" x14ac:dyDescent="0.25">
      <c r="A280">
        <v>277</v>
      </c>
      <c r="B280">
        <v>310</v>
      </c>
      <c r="C280">
        <v>13</v>
      </c>
      <c r="D280">
        <v>614</v>
      </c>
      <c r="E280">
        <v>277</v>
      </c>
      <c r="F280">
        <v>303</v>
      </c>
      <c r="G280">
        <v>8</v>
      </c>
      <c r="H280">
        <v>671</v>
      </c>
      <c r="I280">
        <v>277</v>
      </c>
      <c r="J280">
        <v>310</v>
      </c>
      <c r="K280">
        <v>10</v>
      </c>
      <c r="L280">
        <v>609</v>
      </c>
      <c r="M280">
        <v>277</v>
      </c>
      <c r="N280">
        <v>148</v>
      </c>
      <c r="O280">
        <v>10</v>
      </c>
      <c r="P280">
        <v>350</v>
      </c>
      <c r="Q280">
        <v>277</v>
      </c>
      <c r="R280">
        <v>257</v>
      </c>
      <c r="S280">
        <v>3</v>
      </c>
      <c r="T280">
        <v>606</v>
      </c>
      <c r="U280">
        <v>277</v>
      </c>
      <c r="V280">
        <v>216</v>
      </c>
      <c r="W280">
        <v>1</v>
      </c>
      <c r="X280">
        <v>429</v>
      </c>
      <c r="Y280">
        <v>277</v>
      </c>
      <c r="Z280">
        <v>236</v>
      </c>
      <c r="AA280">
        <v>9</v>
      </c>
      <c r="AB280">
        <v>469</v>
      </c>
      <c r="AC280">
        <v>277</v>
      </c>
      <c r="AD280">
        <v>305</v>
      </c>
      <c r="AE280">
        <v>13</v>
      </c>
      <c r="AF280">
        <v>625</v>
      </c>
      <c r="AG280">
        <v>277</v>
      </c>
      <c r="AH280">
        <v>163</v>
      </c>
      <c r="AI280">
        <v>36</v>
      </c>
      <c r="AJ280">
        <v>421</v>
      </c>
      <c r="AK280">
        <v>277</v>
      </c>
      <c r="AL280">
        <v>375</v>
      </c>
      <c r="AM280">
        <v>7</v>
      </c>
      <c r="AN280">
        <v>580</v>
      </c>
    </row>
    <row r="281" spans="1:40" x14ac:dyDescent="0.25">
      <c r="A281">
        <v>278</v>
      </c>
      <c r="B281">
        <v>312</v>
      </c>
      <c r="C281">
        <v>13</v>
      </c>
      <c r="D281">
        <v>619</v>
      </c>
      <c r="E281">
        <v>278</v>
      </c>
      <c r="F281">
        <v>309</v>
      </c>
      <c r="G281">
        <v>8</v>
      </c>
      <c r="H281">
        <v>674</v>
      </c>
      <c r="I281">
        <v>278</v>
      </c>
      <c r="J281">
        <v>311</v>
      </c>
      <c r="K281">
        <v>10</v>
      </c>
      <c r="L281">
        <v>614</v>
      </c>
      <c r="M281">
        <v>278</v>
      </c>
      <c r="N281">
        <v>145</v>
      </c>
      <c r="O281">
        <v>10</v>
      </c>
      <c r="P281">
        <v>354</v>
      </c>
      <c r="Q281">
        <v>278</v>
      </c>
      <c r="R281">
        <v>258</v>
      </c>
      <c r="S281">
        <v>3</v>
      </c>
      <c r="T281">
        <v>610</v>
      </c>
      <c r="U281">
        <v>278</v>
      </c>
      <c r="V281">
        <v>216</v>
      </c>
      <c r="W281">
        <v>1</v>
      </c>
      <c r="X281">
        <v>433</v>
      </c>
      <c r="Y281">
        <v>278</v>
      </c>
      <c r="Z281">
        <v>242</v>
      </c>
      <c r="AA281">
        <v>9</v>
      </c>
      <c r="AB281">
        <v>475</v>
      </c>
      <c r="AC281">
        <v>278</v>
      </c>
      <c r="AD281">
        <v>306</v>
      </c>
      <c r="AE281">
        <v>15</v>
      </c>
      <c r="AF281">
        <v>629</v>
      </c>
      <c r="AG281">
        <v>278</v>
      </c>
      <c r="AH281">
        <v>165</v>
      </c>
      <c r="AI281">
        <v>36</v>
      </c>
      <c r="AJ281">
        <v>423</v>
      </c>
      <c r="AK281">
        <v>278</v>
      </c>
      <c r="AL281">
        <v>377</v>
      </c>
      <c r="AM281">
        <v>7</v>
      </c>
      <c r="AN281">
        <v>586</v>
      </c>
    </row>
    <row r="282" spans="1:40" x14ac:dyDescent="0.25">
      <c r="A282">
        <v>279</v>
      </c>
      <c r="B282">
        <v>314</v>
      </c>
      <c r="C282">
        <v>13</v>
      </c>
      <c r="D282">
        <v>622</v>
      </c>
      <c r="E282">
        <v>279</v>
      </c>
      <c r="F282">
        <v>306</v>
      </c>
      <c r="G282">
        <v>8</v>
      </c>
      <c r="H282">
        <v>681</v>
      </c>
      <c r="I282">
        <v>279</v>
      </c>
      <c r="J282">
        <v>315</v>
      </c>
      <c r="K282">
        <v>10</v>
      </c>
      <c r="L282">
        <v>619</v>
      </c>
      <c r="M282">
        <v>279</v>
      </c>
      <c r="N282">
        <v>148</v>
      </c>
      <c r="O282">
        <v>10</v>
      </c>
      <c r="P282">
        <v>355</v>
      </c>
      <c r="Q282">
        <v>279</v>
      </c>
      <c r="R282">
        <v>254</v>
      </c>
      <c r="S282">
        <v>3</v>
      </c>
      <c r="T282">
        <v>618</v>
      </c>
      <c r="U282">
        <v>279</v>
      </c>
      <c r="V282">
        <v>217</v>
      </c>
      <c r="W282">
        <v>1</v>
      </c>
      <c r="X282">
        <v>435</v>
      </c>
      <c r="Y282">
        <v>279</v>
      </c>
      <c r="Z282">
        <v>244</v>
      </c>
      <c r="AA282">
        <v>9</v>
      </c>
      <c r="AB282">
        <v>478</v>
      </c>
      <c r="AC282">
        <v>279</v>
      </c>
      <c r="AD282">
        <v>306</v>
      </c>
      <c r="AE282">
        <v>15</v>
      </c>
      <c r="AF282">
        <v>634</v>
      </c>
      <c r="AG282">
        <v>279</v>
      </c>
      <c r="AH282">
        <v>161</v>
      </c>
      <c r="AI282">
        <v>36</v>
      </c>
      <c r="AJ282">
        <v>429</v>
      </c>
      <c r="AK282">
        <v>279</v>
      </c>
      <c r="AL282">
        <v>376</v>
      </c>
      <c r="AM282">
        <v>7</v>
      </c>
      <c r="AN282">
        <v>593</v>
      </c>
    </row>
    <row r="283" spans="1:40" x14ac:dyDescent="0.25">
      <c r="A283">
        <v>280</v>
      </c>
      <c r="B283">
        <v>317</v>
      </c>
      <c r="C283">
        <v>13</v>
      </c>
      <c r="D283">
        <v>628</v>
      </c>
      <c r="E283">
        <v>280</v>
      </c>
      <c r="F283">
        <v>309</v>
      </c>
      <c r="G283">
        <v>8</v>
      </c>
      <c r="H283">
        <v>684</v>
      </c>
      <c r="I283">
        <v>280</v>
      </c>
      <c r="J283">
        <v>319</v>
      </c>
      <c r="K283">
        <v>10</v>
      </c>
      <c r="L283">
        <v>623</v>
      </c>
      <c r="M283">
        <v>280</v>
      </c>
      <c r="N283">
        <v>146</v>
      </c>
      <c r="O283">
        <v>10</v>
      </c>
      <c r="P283">
        <v>357</v>
      </c>
      <c r="Q283">
        <v>280</v>
      </c>
      <c r="R283">
        <v>261</v>
      </c>
      <c r="S283">
        <v>3</v>
      </c>
      <c r="T283">
        <v>620</v>
      </c>
      <c r="U283">
        <v>280</v>
      </c>
      <c r="V283">
        <v>219</v>
      </c>
      <c r="W283">
        <v>1</v>
      </c>
      <c r="X283">
        <v>437</v>
      </c>
      <c r="Y283">
        <v>280</v>
      </c>
      <c r="Z283">
        <v>245</v>
      </c>
      <c r="AA283">
        <v>10</v>
      </c>
      <c r="AB283">
        <v>482</v>
      </c>
      <c r="AC283">
        <v>280</v>
      </c>
      <c r="AD283">
        <v>307</v>
      </c>
      <c r="AE283">
        <v>15</v>
      </c>
      <c r="AF283">
        <v>639</v>
      </c>
      <c r="AG283">
        <v>280</v>
      </c>
      <c r="AH283">
        <v>159</v>
      </c>
      <c r="AI283">
        <v>36</v>
      </c>
      <c r="AJ283">
        <v>436</v>
      </c>
      <c r="AK283">
        <v>280</v>
      </c>
      <c r="AL283">
        <v>383</v>
      </c>
      <c r="AM283">
        <v>7</v>
      </c>
      <c r="AN283">
        <v>597</v>
      </c>
    </row>
    <row r="284" spans="1:40" x14ac:dyDescent="0.25">
      <c r="A284">
        <v>281</v>
      </c>
      <c r="B284">
        <v>322</v>
      </c>
      <c r="C284">
        <v>13</v>
      </c>
      <c r="D284">
        <v>630</v>
      </c>
      <c r="E284">
        <v>281</v>
      </c>
      <c r="F284">
        <v>310</v>
      </c>
      <c r="G284">
        <v>8</v>
      </c>
      <c r="H284">
        <v>690</v>
      </c>
      <c r="I284">
        <v>281</v>
      </c>
      <c r="J284">
        <v>323</v>
      </c>
      <c r="K284">
        <v>10</v>
      </c>
      <c r="L284">
        <v>625</v>
      </c>
      <c r="M284">
        <v>281</v>
      </c>
      <c r="N284">
        <v>148</v>
      </c>
      <c r="O284">
        <v>10</v>
      </c>
      <c r="P284">
        <v>359</v>
      </c>
      <c r="Q284">
        <v>281</v>
      </c>
      <c r="R284">
        <v>265</v>
      </c>
      <c r="S284">
        <v>3</v>
      </c>
      <c r="T284">
        <v>624</v>
      </c>
      <c r="U284">
        <v>281</v>
      </c>
      <c r="V284">
        <v>216</v>
      </c>
      <c r="W284">
        <v>1</v>
      </c>
      <c r="X284">
        <v>443</v>
      </c>
      <c r="Y284">
        <v>281</v>
      </c>
      <c r="Z284">
        <v>245</v>
      </c>
      <c r="AA284">
        <v>10</v>
      </c>
      <c r="AB284">
        <v>485</v>
      </c>
      <c r="AC284">
        <v>281</v>
      </c>
      <c r="AD284">
        <v>311</v>
      </c>
      <c r="AE284">
        <v>15</v>
      </c>
      <c r="AF284">
        <v>642</v>
      </c>
      <c r="AG284">
        <v>281</v>
      </c>
      <c r="AH284">
        <v>156</v>
      </c>
      <c r="AI284">
        <v>36</v>
      </c>
      <c r="AJ284">
        <v>440</v>
      </c>
      <c r="AK284">
        <v>281</v>
      </c>
      <c r="AL284">
        <v>388</v>
      </c>
      <c r="AM284">
        <v>7</v>
      </c>
      <c r="AN284">
        <v>601</v>
      </c>
    </row>
    <row r="285" spans="1:40" x14ac:dyDescent="0.25">
      <c r="A285">
        <v>282</v>
      </c>
      <c r="B285">
        <v>327</v>
      </c>
      <c r="C285">
        <v>13</v>
      </c>
      <c r="D285">
        <v>633</v>
      </c>
      <c r="E285">
        <v>282</v>
      </c>
      <c r="F285">
        <v>318</v>
      </c>
      <c r="G285">
        <v>8</v>
      </c>
      <c r="H285">
        <v>694</v>
      </c>
      <c r="I285">
        <v>282</v>
      </c>
      <c r="J285">
        <v>328</v>
      </c>
      <c r="K285">
        <v>10</v>
      </c>
      <c r="L285">
        <v>626</v>
      </c>
      <c r="M285">
        <v>282</v>
      </c>
      <c r="N285">
        <v>151</v>
      </c>
      <c r="O285">
        <v>10</v>
      </c>
      <c r="P285">
        <v>359</v>
      </c>
      <c r="Q285">
        <v>282</v>
      </c>
      <c r="R285">
        <v>271</v>
      </c>
      <c r="S285">
        <v>3</v>
      </c>
      <c r="T285">
        <v>626</v>
      </c>
      <c r="U285">
        <v>282</v>
      </c>
      <c r="V285">
        <v>219</v>
      </c>
      <c r="W285">
        <v>1</v>
      </c>
      <c r="X285">
        <v>447</v>
      </c>
      <c r="Y285">
        <v>282</v>
      </c>
      <c r="Z285">
        <v>248</v>
      </c>
      <c r="AA285">
        <v>10</v>
      </c>
      <c r="AB285">
        <v>486</v>
      </c>
      <c r="AC285">
        <v>282</v>
      </c>
      <c r="AD285">
        <v>311</v>
      </c>
      <c r="AE285">
        <v>16</v>
      </c>
      <c r="AF285">
        <v>647</v>
      </c>
      <c r="AG285">
        <v>282</v>
      </c>
      <c r="AH285">
        <v>155</v>
      </c>
      <c r="AI285">
        <v>36</v>
      </c>
      <c r="AJ285">
        <v>444</v>
      </c>
      <c r="AK285">
        <v>282</v>
      </c>
      <c r="AL285">
        <v>394</v>
      </c>
      <c r="AM285">
        <v>8</v>
      </c>
      <c r="AN285">
        <v>606</v>
      </c>
    </row>
    <row r="286" spans="1:40" x14ac:dyDescent="0.25">
      <c r="A286">
        <v>283</v>
      </c>
      <c r="B286">
        <v>327</v>
      </c>
      <c r="C286">
        <v>13</v>
      </c>
      <c r="D286">
        <v>637</v>
      </c>
      <c r="E286">
        <v>283</v>
      </c>
      <c r="F286">
        <v>319</v>
      </c>
      <c r="G286">
        <v>8</v>
      </c>
      <c r="H286">
        <v>699</v>
      </c>
      <c r="I286">
        <v>283</v>
      </c>
      <c r="J286">
        <v>328</v>
      </c>
      <c r="K286">
        <v>10</v>
      </c>
      <c r="L286">
        <v>633</v>
      </c>
      <c r="M286">
        <v>283</v>
      </c>
      <c r="N286">
        <v>153</v>
      </c>
      <c r="O286">
        <v>10</v>
      </c>
      <c r="P286">
        <v>362</v>
      </c>
      <c r="Q286">
        <v>283</v>
      </c>
      <c r="R286">
        <v>271</v>
      </c>
      <c r="S286">
        <v>3</v>
      </c>
      <c r="T286">
        <v>634</v>
      </c>
      <c r="U286">
        <v>283</v>
      </c>
      <c r="V286">
        <v>220</v>
      </c>
      <c r="W286">
        <v>1</v>
      </c>
      <c r="X286">
        <v>450</v>
      </c>
      <c r="Y286">
        <v>283</v>
      </c>
      <c r="Z286">
        <v>253</v>
      </c>
      <c r="AA286">
        <v>10</v>
      </c>
      <c r="AB286">
        <v>488</v>
      </c>
      <c r="AC286">
        <v>283</v>
      </c>
      <c r="AD286">
        <v>306</v>
      </c>
      <c r="AE286">
        <v>16</v>
      </c>
      <c r="AF286">
        <v>655</v>
      </c>
      <c r="AG286">
        <v>283</v>
      </c>
      <c r="AH286">
        <v>153</v>
      </c>
      <c r="AI286">
        <v>36</v>
      </c>
      <c r="AJ286">
        <v>447</v>
      </c>
      <c r="AK286">
        <v>283</v>
      </c>
      <c r="AL286">
        <v>394</v>
      </c>
      <c r="AM286">
        <v>8</v>
      </c>
      <c r="AN286">
        <v>614</v>
      </c>
    </row>
    <row r="287" spans="1:40" x14ac:dyDescent="0.25">
      <c r="A287">
        <v>284</v>
      </c>
      <c r="B287">
        <v>325</v>
      </c>
      <c r="C287">
        <v>13</v>
      </c>
      <c r="D287">
        <v>645</v>
      </c>
      <c r="E287">
        <v>284</v>
      </c>
      <c r="F287">
        <v>321</v>
      </c>
      <c r="G287">
        <v>8</v>
      </c>
      <c r="H287">
        <v>703</v>
      </c>
      <c r="I287">
        <v>284</v>
      </c>
      <c r="J287">
        <v>330</v>
      </c>
      <c r="K287">
        <v>10</v>
      </c>
      <c r="L287">
        <v>637</v>
      </c>
      <c r="M287">
        <v>284</v>
      </c>
      <c r="N287">
        <v>154</v>
      </c>
      <c r="O287">
        <v>10</v>
      </c>
      <c r="P287">
        <v>366</v>
      </c>
      <c r="Q287">
        <v>284</v>
      </c>
      <c r="R287">
        <v>277</v>
      </c>
      <c r="S287">
        <v>3</v>
      </c>
      <c r="T287">
        <v>635</v>
      </c>
      <c r="U287">
        <v>284</v>
      </c>
      <c r="V287">
        <v>226</v>
      </c>
      <c r="W287">
        <v>1</v>
      </c>
      <c r="X287">
        <v>454</v>
      </c>
      <c r="Y287">
        <v>284</v>
      </c>
      <c r="Z287">
        <v>257</v>
      </c>
      <c r="AA287">
        <v>10</v>
      </c>
      <c r="AB287">
        <v>490</v>
      </c>
      <c r="AC287">
        <v>284</v>
      </c>
      <c r="AD287">
        <v>307</v>
      </c>
      <c r="AE287">
        <v>16</v>
      </c>
      <c r="AF287">
        <v>660</v>
      </c>
      <c r="AG287">
        <v>284</v>
      </c>
      <c r="AH287">
        <v>152</v>
      </c>
      <c r="AI287">
        <v>36</v>
      </c>
      <c r="AJ287">
        <v>449</v>
      </c>
      <c r="AK287">
        <v>284</v>
      </c>
      <c r="AL287">
        <v>396</v>
      </c>
      <c r="AM287">
        <v>8</v>
      </c>
      <c r="AN287">
        <v>616</v>
      </c>
    </row>
    <row r="288" spans="1:40" x14ac:dyDescent="0.25">
      <c r="A288">
        <v>285</v>
      </c>
      <c r="B288">
        <v>333</v>
      </c>
      <c r="C288">
        <v>13</v>
      </c>
      <c r="D288">
        <v>648</v>
      </c>
      <c r="E288">
        <v>285</v>
      </c>
      <c r="F288">
        <v>325</v>
      </c>
      <c r="G288">
        <v>8</v>
      </c>
      <c r="H288">
        <v>710</v>
      </c>
      <c r="I288">
        <v>285</v>
      </c>
      <c r="J288">
        <v>334</v>
      </c>
      <c r="K288">
        <v>10</v>
      </c>
      <c r="L288">
        <v>642</v>
      </c>
      <c r="M288">
        <v>285</v>
      </c>
      <c r="N288">
        <v>156</v>
      </c>
      <c r="O288">
        <v>10</v>
      </c>
      <c r="P288">
        <v>367</v>
      </c>
      <c r="Q288">
        <v>285</v>
      </c>
      <c r="R288">
        <v>274</v>
      </c>
      <c r="S288">
        <v>3</v>
      </c>
      <c r="T288">
        <v>641</v>
      </c>
      <c r="U288">
        <v>285</v>
      </c>
      <c r="V288">
        <v>226</v>
      </c>
      <c r="W288">
        <v>1</v>
      </c>
      <c r="X288">
        <v>457</v>
      </c>
      <c r="Y288">
        <v>285</v>
      </c>
      <c r="Z288">
        <v>255</v>
      </c>
      <c r="AA288">
        <v>10</v>
      </c>
      <c r="AB288">
        <v>496</v>
      </c>
      <c r="AC288">
        <v>285</v>
      </c>
      <c r="AD288">
        <v>321</v>
      </c>
      <c r="AE288">
        <v>16</v>
      </c>
      <c r="AF288">
        <v>660</v>
      </c>
      <c r="AG288">
        <v>285</v>
      </c>
      <c r="AH288">
        <v>151</v>
      </c>
      <c r="AI288">
        <v>36</v>
      </c>
      <c r="AJ288">
        <v>453</v>
      </c>
      <c r="AK288">
        <v>285</v>
      </c>
      <c r="AL288">
        <v>398</v>
      </c>
      <c r="AM288">
        <v>8</v>
      </c>
      <c r="AN288">
        <v>621</v>
      </c>
    </row>
    <row r="289" spans="1:40" x14ac:dyDescent="0.25">
      <c r="A289">
        <v>286</v>
      </c>
      <c r="B289">
        <v>335</v>
      </c>
      <c r="C289">
        <v>13</v>
      </c>
      <c r="D289">
        <v>653</v>
      </c>
      <c r="E289">
        <v>286</v>
      </c>
      <c r="F289">
        <v>327</v>
      </c>
      <c r="G289">
        <v>8</v>
      </c>
      <c r="H289">
        <v>718</v>
      </c>
      <c r="I289">
        <v>286</v>
      </c>
      <c r="J289">
        <v>341</v>
      </c>
      <c r="K289">
        <v>10</v>
      </c>
      <c r="L289">
        <v>646</v>
      </c>
      <c r="M289">
        <v>286</v>
      </c>
      <c r="N289">
        <v>156</v>
      </c>
      <c r="O289">
        <v>10</v>
      </c>
      <c r="P289">
        <v>369</v>
      </c>
      <c r="Q289">
        <v>286</v>
      </c>
      <c r="R289">
        <v>278</v>
      </c>
      <c r="S289">
        <v>3</v>
      </c>
      <c r="T289">
        <v>645</v>
      </c>
      <c r="U289">
        <v>286</v>
      </c>
      <c r="V289">
        <v>224</v>
      </c>
      <c r="W289">
        <v>1</v>
      </c>
      <c r="X289">
        <v>464</v>
      </c>
      <c r="Y289">
        <v>286</v>
      </c>
      <c r="Z289">
        <v>257</v>
      </c>
      <c r="AA289">
        <v>10</v>
      </c>
      <c r="AB289">
        <v>498</v>
      </c>
      <c r="AC289">
        <v>286</v>
      </c>
      <c r="AD289">
        <v>324</v>
      </c>
      <c r="AE289">
        <v>16</v>
      </c>
      <c r="AF289">
        <v>665</v>
      </c>
      <c r="AG289">
        <v>286</v>
      </c>
      <c r="AH289">
        <v>153</v>
      </c>
      <c r="AI289">
        <v>36</v>
      </c>
      <c r="AJ289">
        <v>454</v>
      </c>
      <c r="AK289">
        <v>286</v>
      </c>
      <c r="AL289">
        <v>398</v>
      </c>
      <c r="AM289">
        <v>8</v>
      </c>
      <c r="AN289">
        <v>626</v>
      </c>
    </row>
    <row r="290" spans="1:40" x14ac:dyDescent="0.25">
      <c r="A290">
        <v>287</v>
      </c>
      <c r="B290">
        <v>339</v>
      </c>
      <c r="C290">
        <v>13</v>
      </c>
      <c r="D290">
        <v>656</v>
      </c>
      <c r="E290">
        <v>287</v>
      </c>
      <c r="F290">
        <v>326</v>
      </c>
      <c r="G290">
        <v>8</v>
      </c>
      <c r="H290">
        <v>726</v>
      </c>
      <c r="I290">
        <v>287</v>
      </c>
      <c r="J290">
        <v>346</v>
      </c>
      <c r="K290">
        <v>10</v>
      </c>
      <c r="L290">
        <v>652</v>
      </c>
      <c r="M290">
        <v>287</v>
      </c>
      <c r="N290">
        <v>156</v>
      </c>
      <c r="O290">
        <v>10</v>
      </c>
      <c r="P290">
        <v>371</v>
      </c>
      <c r="Q290">
        <v>287</v>
      </c>
      <c r="R290">
        <v>277</v>
      </c>
      <c r="S290">
        <v>3</v>
      </c>
      <c r="T290">
        <v>648</v>
      </c>
      <c r="U290">
        <v>287</v>
      </c>
      <c r="V290">
        <v>223</v>
      </c>
      <c r="W290">
        <v>1</v>
      </c>
      <c r="X290">
        <v>469</v>
      </c>
      <c r="Y290">
        <v>287</v>
      </c>
      <c r="Z290">
        <v>262</v>
      </c>
      <c r="AA290">
        <v>10</v>
      </c>
      <c r="AB290">
        <v>501</v>
      </c>
      <c r="AC290">
        <v>287</v>
      </c>
      <c r="AD290">
        <v>329</v>
      </c>
      <c r="AE290">
        <v>16</v>
      </c>
      <c r="AF290">
        <v>668</v>
      </c>
      <c r="AG290">
        <v>287</v>
      </c>
      <c r="AH290">
        <v>152</v>
      </c>
      <c r="AI290">
        <v>36</v>
      </c>
      <c r="AJ290">
        <v>458</v>
      </c>
      <c r="AK290">
        <v>287</v>
      </c>
      <c r="AL290">
        <v>405</v>
      </c>
      <c r="AM290">
        <v>8</v>
      </c>
      <c r="AN290">
        <v>630</v>
      </c>
    </row>
    <row r="291" spans="1:40" x14ac:dyDescent="0.25">
      <c r="A291">
        <v>288</v>
      </c>
      <c r="B291">
        <v>341</v>
      </c>
      <c r="C291">
        <v>13</v>
      </c>
      <c r="D291">
        <v>660</v>
      </c>
      <c r="E291">
        <v>288</v>
      </c>
      <c r="F291">
        <v>328</v>
      </c>
      <c r="G291">
        <v>8</v>
      </c>
      <c r="H291">
        <v>731</v>
      </c>
      <c r="I291">
        <v>288</v>
      </c>
      <c r="J291">
        <v>349</v>
      </c>
      <c r="K291">
        <v>10</v>
      </c>
      <c r="L291">
        <v>660</v>
      </c>
      <c r="M291">
        <v>288</v>
      </c>
      <c r="N291">
        <v>154</v>
      </c>
      <c r="O291">
        <v>10</v>
      </c>
      <c r="P291">
        <v>374</v>
      </c>
      <c r="Q291">
        <v>288</v>
      </c>
      <c r="R291">
        <v>284</v>
      </c>
      <c r="S291">
        <v>3</v>
      </c>
      <c r="T291">
        <v>650</v>
      </c>
      <c r="U291">
        <v>288</v>
      </c>
      <c r="V291">
        <v>224</v>
      </c>
      <c r="W291">
        <v>1</v>
      </c>
      <c r="X291">
        <v>471</v>
      </c>
      <c r="Y291">
        <v>288</v>
      </c>
      <c r="Z291">
        <v>264</v>
      </c>
      <c r="AA291">
        <v>10</v>
      </c>
      <c r="AB291">
        <v>505</v>
      </c>
      <c r="AC291">
        <v>288</v>
      </c>
      <c r="AD291">
        <v>330</v>
      </c>
      <c r="AE291">
        <v>16</v>
      </c>
      <c r="AF291">
        <v>673</v>
      </c>
      <c r="AG291">
        <v>288</v>
      </c>
      <c r="AH291">
        <v>155</v>
      </c>
      <c r="AI291">
        <v>36</v>
      </c>
      <c r="AJ291">
        <v>459</v>
      </c>
      <c r="AK291">
        <v>288</v>
      </c>
      <c r="AL291">
        <v>411</v>
      </c>
      <c r="AM291">
        <v>8</v>
      </c>
      <c r="AN291">
        <v>635</v>
      </c>
    </row>
    <row r="292" spans="1:40" x14ac:dyDescent="0.25">
      <c r="A292">
        <v>289</v>
      </c>
      <c r="B292">
        <v>345</v>
      </c>
      <c r="C292">
        <v>13</v>
      </c>
      <c r="D292">
        <v>665</v>
      </c>
      <c r="E292">
        <v>289</v>
      </c>
      <c r="F292">
        <v>338</v>
      </c>
      <c r="G292">
        <v>8</v>
      </c>
      <c r="H292">
        <v>736</v>
      </c>
      <c r="I292">
        <v>289</v>
      </c>
      <c r="J292">
        <v>357</v>
      </c>
      <c r="K292">
        <v>10</v>
      </c>
      <c r="L292">
        <v>662</v>
      </c>
      <c r="M292">
        <v>289</v>
      </c>
      <c r="N292">
        <v>155</v>
      </c>
      <c r="O292">
        <v>10</v>
      </c>
      <c r="P292">
        <v>378</v>
      </c>
      <c r="Q292">
        <v>289</v>
      </c>
      <c r="R292">
        <v>287</v>
      </c>
      <c r="S292">
        <v>3</v>
      </c>
      <c r="T292">
        <v>655</v>
      </c>
      <c r="U292">
        <v>289</v>
      </c>
      <c r="V292">
        <v>226</v>
      </c>
      <c r="W292">
        <v>1</v>
      </c>
      <c r="X292">
        <v>473</v>
      </c>
      <c r="Y292">
        <v>289</v>
      </c>
      <c r="Z292">
        <v>268</v>
      </c>
      <c r="AA292">
        <v>10</v>
      </c>
      <c r="AB292">
        <v>510</v>
      </c>
      <c r="AC292">
        <v>289</v>
      </c>
      <c r="AD292">
        <v>333</v>
      </c>
      <c r="AE292">
        <v>16</v>
      </c>
      <c r="AF292">
        <v>676</v>
      </c>
      <c r="AG292">
        <v>289</v>
      </c>
      <c r="AH292">
        <v>158</v>
      </c>
      <c r="AI292">
        <v>36</v>
      </c>
      <c r="AJ292">
        <v>459</v>
      </c>
      <c r="AK292">
        <v>289</v>
      </c>
      <c r="AL292">
        <v>414</v>
      </c>
      <c r="AM292">
        <v>8</v>
      </c>
      <c r="AN292">
        <v>640</v>
      </c>
    </row>
    <row r="293" spans="1:40" x14ac:dyDescent="0.25">
      <c r="A293">
        <v>290</v>
      </c>
      <c r="B293">
        <v>346</v>
      </c>
      <c r="C293">
        <v>13</v>
      </c>
      <c r="D293">
        <v>669</v>
      </c>
      <c r="E293">
        <v>290</v>
      </c>
      <c r="F293">
        <v>345</v>
      </c>
      <c r="G293">
        <v>8</v>
      </c>
      <c r="H293">
        <v>739</v>
      </c>
      <c r="I293">
        <v>290</v>
      </c>
      <c r="J293">
        <v>356</v>
      </c>
      <c r="K293">
        <v>10</v>
      </c>
      <c r="L293">
        <v>666</v>
      </c>
      <c r="M293">
        <v>290</v>
      </c>
      <c r="N293">
        <v>159</v>
      </c>
      <c r="O293">
        <v>10</v>
      </c>
      <c r="P293">
        <v>380</v>
      </c>
      <c r="Q293">
        <v>290</v>
      </c>
      <c r="R293">
        <v>283</v>
      </c>
      <c r="S293">
        <v>3</v>
      </c>
      <c r="T293">
        <v>663</v>
      </c>
      <c r="U293">
        <v>290</v>
      </c>
      <c r="V293">
        <v>231</v>
      </c>
      <c r="W293">
        <v>1</v>
      </c>
      <c r="X293">
        <v>475</v>
      </c>
      <c r="Y293">
        <v>290</v>
      </c>
      <c r="Z293">
        <v>263</v>
      </c>
      <c r="AA293">
        <v>10</v>
      </c>
      <c r="AB293">
        <v>519</v>
      </c>
      <c r="AC293">
        <v>290</v>
      </c>
      <c r="AD293">
        <v>344</v>
      </c>
      <c r="AE293">
        <v>16</v>
      </c>
      <c r="AF293">
        <v>680</v>
      </c>
      <c r="AG293">
        <v>290</v>
      </c>
      <c r="AH293">
        <v>160</v>
      </c>
      <c r="AI293">
        <v>36</v>
      </c>
      <c r="AJ293">
        <v>461</v>
      </c>
      <c r="AK293">
        <v>290</v>
      </c>
      <c r="AL293">
        <v>416</v>
      </c>
      <c r="AM293">
        <v>8</v>
      </c>
      <c r="AN293">
        <v>646</v>
      </c>
    </row>
    <row r="294" spans="1:40" x14ac:dyDescent="0.25">
      <c r="A294">
        <v>291</v>
      </c>
      <c r="B294">
        <v>346</v>
      </c>
      <c r="C294">
        <v>13</v>
      </c>
      <c r="D294">
        <v>675</v>
      </c>
      <c r="E294">
        <v>291</v>
      </c>
      <c r="F294">
        <v>352</v>
      </c>
      <c r="G294">
        <v>8</v>
      </c>
      <c r="H294">
        <v>743</v>
      </c>
      <c r="I294">
        <v>291</v>
      </c>
      <c r="J294">
        <v>359</v>
      </c>
      <c r="K294">
        <v>10</v>
      </c>
      <c r="L294">
        <v>672</v>
      </c>
      <c r="M294">
        <v>291</v>
      </c>
      <c r="N294">
        <v>163</v>
      </c>
      <c r="O294">
        <v>10</v>
      </c>
      <c r="P294">
        <v>381</v>
      </c>
      <c r="Q294">
        <v>291</v>
      </c>
      <c r="R294">
        <v>287</v>
      </c>
      <c r="S294">
        <v>3</v>
      </c>
      <c r="T294">
        <v>666</v>
      </c>
      <c r="U294">
        <v>291</v>
      </c>
      <c r="V294">
        <v>233</v>
      </c>
      <c r="W294">
        <v>1</v>
      </c>
      <c r="X294">
        <v>477</v>
      </c>
      <c r="Y294">
        <v>291</v>
      </c>
      <c r="Z294">
        <v>254</v>
      </c>
      <c r="AA294">
        <v>10</v>
      </c>
      <c r="AB294">
        <v>529</v>
      </c>
      <c r="AC294">
        <v>291</v>
      </c>
      <c r="AD294">
        <v>343</v>
      </c>
      <c r="AE294">
        <v>16</v>
      </c>
      <c r="AF294">
        <v>685</v>
      </c>
      <c r="AG294">
        <v>291</v>
      </c>
      <c r="AH294">
        <v>164</v>
      </c>
      <c r="AI294">
        <v>36</v>
      </c>
      <c r="AJ294">
        <v>462</v>
      </c>
      <c r="AK294">
        <v>291</v>
      </c>
      <c r="AL294">
        <v>413</v>
      </c>
      <c r="AM294">
        <v>8</v>
      </c>
      <c r="AN294">
        <v>654</v>
      </c>
    </row>
    <row r="295" spans="1:40" x14ac:dyDescent="0.25">
      <c r="A295">
        <v>292</v>
      </c>
      <c r="B295">
        <v>342</v>
      </c>
      <c r="C295">
        <v>13</v>
      </c>
      <c r="D295">
        <v>683</v>
      </c>
      <c r="E295">
        <v>292</v>
      </c>
      <c r="F295">
        <v>352</v>
      </c>
      <c r="G295">
        <v>8</v>
      </c>
      <c r="H295">
        <v>751</v>
      </c>
      <c r="I295">
        <v>292</v>
      </c>
      <c r="J295">
        <v>365</v>
      </c>
      <c r="K295">
        <v>10</v>
      </c>
      <c r="L295">
        <v>675</v>
      </c>
      <c r="M295">
        <v>292</v>
      </c>
      <c r="N295">
        <v>165</v>
      </c>
      <c r="O295">
        <v>10</v>
      </c>
      <c r="P295">
        <v>383</v>
      </c>
      <c r="Q295">
        <v>292</v>
      </c>
      <c r="R295">
        <v>288</v>
      </c>
      <c r="S295">
        <v>3</v>
      </c>
      <c r="T295">
        <v>672</v>
      </c>
      <c r="U295">
        <v>292</v>
      </c>
      <c r="V295">
        <v>236</v>
      </c>
      <c r="W295">
        <v>1</v>
      </c>
      <c r="X295">
        <v>480</v>
      </c>
      <c r="Y295">
        <v>292</v>
      </c>
      <c r="Z295">
        <v>254</v>
      </c>
      <c r="AA295">
        <v>10</v>
      </c>
      <c r="AB295">
        <v>534</v>
      </c>
      <c r="AC295">
        <v>292</v>
      </c>
      <c r="AD295">
        <v>343</v>
      </c>
      <c r="AE295">
        <v>16</v>
      </c>
      <c r="AF295">
        <v>690</v>
      </c>
      <c r="AG295">
        <v>292</v>
      </c>
      <c r="AH295">
        <v>164</v>
      </c>
      <c r="AI295">
        <v>36</v>
      </c>
      <c r="AJ295">
        <v>466</v>
      </c>
      <c r="AK295">
        <v>292</v>
      </c>
      <c r="AL295">
        <v>422</v>
      </c>
      <c r="AM295">
        <v>8</v>
      </c>
      <c r="AN295">
        <v>657</v>
      </c>
    </row>
    <row r="296" spans="1:40" x14ac:dyDescent="0.25">
      <c r="A296">
        <v>293</v>
      </c>
      <c r="B296">
        <v>344</v>
      </c>
      <c r="C296">
        <v>13</v>
      </c>
      <c r="D296">
        <v>688</v>
      </c>
      <c r="E296">
        <v>293</v>
      </c>
      <c r="F296">
        <v>355</v>
      </c>
      <c r="G296">
        <v>8</v>
      </c>
      <c r="H296">
        <v>757</v>
      </c>
      <c r="I296">
        <v>293</v>
      </c>
      <c r="J296">
        <v>357</v>
      </c>
      <c r="K296">
        <v>10</v>
      </c>
      <c r="L296">
        <v>685</v>
      </c>
      <c r="M296">
        <v>293</v>
      </c>
      <c r="N296">
        <v>172</v>
      </c>
      <c r="O296">
        <v>10</v>
      </c>
      <c r="P296">
        <v>383</v>
      </c>
      <c r="Q296">
        <v>293</v>
      </c>
      <c r="R296">
        <v>285</v>
      </c>
      <c r="S296">
        <v>3</v>
      </c>
      <c r="T296">
        <v>680</v>
      </c>
      <c r="U296">
        <v>293</v>
      </c>
      <c r="V296">
        <v>238</v>
      </c>
      <c r="W296">
        <v>1</v>
      </c>
      <c r="X296">
        <v>481</v>
      </c>
      <c r="Y296">
        <v>293</v>
      </c>
      <c r="Z296">
        <v>252</v>
      </c>
      <c r="AA296">
        <v>10</v>
      </c>
      <c r="AB296">
        <v>539</v>
      </c>
      <c r="AC296">
        <v>293</v>
      </c>
      <c r="AD296">
        <v>346</v>
      </c>
      <c r="AE296">
        <v>17</v>
      </c>
      <c r="AF296">
        <v>697</v>
      </c>
      <c r="AG296">
        <v>293</v>
      </c>
      <c r="AH296">
        <v>166</v>
      </c>
      <c r="AI296">
        <v>36</v>
      </c>
      <c r="AJ296">
        <v>469</v>
      </c>
      <c r="AK296">
        <v>293</v>
      </c>
      <c r="AL296">
        <v>424</v>
      </c>
      <c r="AM296">
        <v>8</v>
      </c>
      <c r="AN296">
        <v>664</v>
      </c>
    </row>
    <row r="297" spans="1:40" x14ac:dyDescent="0.25">
      <c r="A297">
        <v>294</v>
      </c>
      <c r="B297">
        <v>348</v>
      </c>
      <c r="C297">
        <v>13</v>
      </c>
      <c r="D297">
        <v>692</v>
      </c>
      <c r="E297">
        <v>294</v>
      </c>
      <c r="F297">
        <v>367</v>
      </c>
      <c r="G297">
        <v>8</v>
      </c>
      <c r="H297">
        <v>758</v>
      </c>
      <c r="I297">
        <v>294</v>
      </c>
      <c r="J297">
        <v>363</v>
      </c>
      <c r="K297">
        <v>10</v>
      </c>
      <c r="L297">
        <v>687</v>
      </c>
      <c r="M297">
        <v>294</v>
      </c>
      <c r="N297">
        <v>176</v>
      </c>
      <c r="O297">
        <v>10</v>
      </c>
      <c r="P297">
        <v>384</v>
      </c>
      <c r="Q297">
        <v>294</v>
      </c>
      <c r="R297">
        <v>284</v>
      </c>
      <c r="S297">
        <v>3</v>
      </c>
      <c r="T297">
        <v>685</v>
      </c>
      <c r="U297">
        <v>294</v>
      </c>
      <c r="V297">
        <v>239</v>
      </c>
      <c r="W297">
        <v>1</v>
      </c>
      <c r="X297">
        <v>485</v>
      </c>
      <c r="Y297">
        <v>294</v>
      </c>
      <c r="Z297">
        <v>253</v>
      </c>
      <c r="AA297">
        <v>10</v>
      </c>
      <c r="AB297">
        <v>544</v>
      </c>
      <c r="AC297">
        <v>294</v>
      </c>
      <c r="AD297">
        <v>348</v>
      </c>
      <c r="AE297">
        <v>18</v>
      </c>
      <c r="AF297">
        <v>700</v>
      </c>
      <c r="AG297">
        <v>294</v>
      </c>
      <c r="AH297">
        <v>165</v>
      </c>
      <c r="AI297">
        <v>36</v>
      </c>
      <c r="AJ297">
        <v>472</v>
      </c>
      <c r="AK297">
        <v>294</v>
      </c>
      <c r="AL297">
        <v>430</v>
      </c>
      <c r="AM297">
        <v>8</v>
      </c>
      <c r="AN297">
        <v>669</v>
      </c>
    </row>
    <row r="298" spans="1:40" x14ac:dyDescent="0.25">
      <c r="A298">
        <v>295</v>
      </c>
      <c r="B298">
        <v>349</v>
      </c>
      <c r="C298">
        <v>13</v>
      </c>
      <c r="D298">
        <v>696</v>
      </c>
      <c r="E298">
        <v>295</v>
      </c>
      <c r="F298">
        <v>366</v>
      </c>
      <c r="G298">
        <v>8</v>
      </c>
      <c r="H298">
        <v>763</v>
      </c>
      <c r="I298">
        <v>295</v>
      </c>
      <c r="J298">
        <v>362</v>
      </c>
      <c r="K298">
        <v>10</v>
      </c>
      <c r="L298">
        <v>693</v>
      </c>
      <c r="M298">
        <v>295</v>
      </c>
      <c r="N298">
        <v>177</v>
      </c>
      <c r="O298">
        <v>10</v>
      </c>
      <c r="P298">
        <v>386</v>
      </c>
      <c r="Q298">
        <v>295</v>
      </c>
      <c r="R298">
        <v>283</v>
      </c>
      <c r="S298">
        <v>3</v>
      </c>
      <c r="T298">
        <v>692</v>
      </c>
      <c r="U298">
        <v>295</v>
      </c>
      <c r="V298">
        <v>241</v>
      </c>
      <c r="W298">
        <v>1</v>
      </c>
      <c r="X298">
        <v>488</v>
      </c>
      <c r="Y298">
        <v>295</v>
      </c>
      <c r="Z298">
        <v>254</v>
      </c>
      <c r="AA298">
        <v>10</v>
      </c>
      <c r="AB298">
        <v>545</v>
      </c>
      <c r="AC298">
        <v>295</v>
      </c>
      <c r="AD298">
        <v>347</v>
      </c>
      <c r="AE298">
        <v>18</v>
      </c>
      <c r="AF298">
        <v>706</v>
      </c>
      <c r="AG298">
        <v>295</v>
      </c>
      <c r="AH298">
        <v>165</v>
      </c>
      <c r="AI298">
        <v>36</v>
      </c>
      <c r="AJ298">
        <v>473</v>
      </c>
      <c r="AK298">
        <v>295</v>
      </c>
      <c r="AL298">
        <v>435</v>
      </c>
      <c r="AM298">
        <v>8</v>
      </c>
      <c r="AN298">
        <v>675</v>
      </c>
    </row>
    <row r="299" spans="1:40" x14ac:dyDescent="0.25">
      <c r="A299">
        <v>296</v>
      </c>
      <c r="B299">
        <v>348</v>
      </c>
      <c r="C299">
        <v>13</v>
      </c>
      <c r="D299">
        <v>701</v>
      </c>
      <c r="E299">
        <v>296</v>
      </c>
      <c r="F299">
        <v>373</v>
      </c>
      <c r="G299">
        <v>8</v>
      </c>
      <c r="H299">
        <v>766</v>
      </c>
      <c r="I299">
        <v>296</v>
      </c>
      <c r="J299">
        <v>361</v>
      </c>
      <c r="K299">
        <v>10</v>
      </c>
      <c r="L299">
        <v>699</v>
      </c>
      <c r="M299">
        <v>296</v>
      </c>
      <c r="N299">
        <v>173</v>
      </c>
      <c r="O299">
        <v>10</v>
      </c>
      <c r="P299">
        <v>393</v>
      </c>
      <c r="Q299">
        <v>296</v>
      </c>
      <c r="R299">
        <v>288</v>
      </c>
      <c r="S299">
        <v>3</v>
      </c>
      <c r="T299">
        <v>696</v>
      </c>
      <c r="U299">
        <v>296</v>
      </c>
      <c r="V299">
        <v>242</v>
      </c>
      <c r="W299">
        <v>1</v>
      </c>
      <c r="X299">
        <v>492</v>
      </c>
      <c r="Y299">
        <v>296</v>
      </c>
      <c r="Z299">
        <v>255</v>
      </c>
      <c r="AA299">
        <v>10</v>
      </c>
      <c r="AB299">
        <v>549</v>
      </c>
      <c r="AC299">
        <v>296</v>
      </c>
      <c r="AD299">
        <v>356</v>
      </c>
      <c r="AE299">
        <v>18</v>
      </c>
      <c r="AF299">
        <v>708</v>
      </c>
      <c r="AG299">
        <v>296</v>
      </c>
      <c r="AH299">
        <v>165</v>
      </c>
      <c r="AI299">
        <v>36</v>
      </c>
      <c r="AJ299">
        <v>477</v>
      </c>
      <c r="AK299">
        <v>296</v>
      </c>
      <c r="AL299">
        <v>437</v>
      </c>
      <c r="AM299">
        <v>8</v>
      </c>
      <c r="AN299">
        <v>682</v>
      </c>
    </row>
    <row r="300" spans="1:40" x14ac:dyDescent="0.25">
      <c r="A300">
        <v>297</v>
      </c>
      <c r="B300">
        <v>351</v>
      </c>
      <c r="C300">
        <v>13</v>
      </c>
      <c r="D300">
        <v>707</v>
      </c>
      <c r="E300">
        <v>297</v>
      </c>
      <c r="F300">
        <v>377</v>
      </c>
      <c r="G300">
        <v>8</v>
      </c>
      <c r="H300">
        <v>772</v>
      </c>
      <c r="I300">
        <v>297</v>
      </c>
      <c r="J300">
        <v>367</v>
      </c>
      <c r="K300">
        <v>10</v>
      </c>
      <c r="L300">
        <v>704</v>
      </c>
      <c r="M300">
        <v>297</v>
      </c>
      <c r="N300">
        <v>173</v>
      </c>
      <c r="O300">
        <v>10</v>
      </c>
      <c r="P300">
        <v>398</v>
      </c>
      <c r="Q300">
        <v>297</v>
      </c>
      <c r="R300">
        <v>289</v>
      </c>
      <c r="S300">
        <v>3</v>
      </c>
      <c r="T300">
        <v>698</v>
      </c>
      <c r="U300">
        <v>297</v>
      </c>
      <c r="V300">
        <v>243</v>
      </c>
      <c r="W300">
        <v>1</v>
      </c>
      <c r="X300">
        <v>497</v>
      </c>
      <c r="Y300">
        <v>297</v>
      </c>
      <c r="Z300">
        <v>256</v>
      </c>
      <c r="AA300">
        <v>10</v>
      </c>
      <c r="AB300">
        <v>554</v>
      </c>
      <c r="AC300">
        <v>297</v>
      </c>
      <c r="AD300">
        <v>358</v>
      </c>
      <c r="AE300">
        <v>19</v>
      </c>
      <c r="AF300">
        <v>713</v>
      </c>
      <c r="AG300">
        <v>297</v>
      </c>
      <c r="AH300">
        <v>165</v>
      </c>
      <c r="AI300">
        <v>36</v>
      </c>
      <c r="AJ300">
        <v>481</v>
      </c>
      <c r="AK300">
        <v>297</v>
      </c>
      <c r="AL300">
        <v>441</v>
      </c>
      <c r="AM300">
        <v>8</v>
      </c>
      <c r="AN300">
        <v>686</v>
      </c>
    </row>
    <row r="301" spans="1:40" x14ac:dyDescent="0.25">
      <c r="A301">
        <v>298</v>
      </c>
      <c r="B301">
        <v>355</v>
      </c>
      <c r="C301">
        <v>13</v>
      </c>
      <c r="D301">
        <v>711</v>
      </c>
      <c r="E301">
        <v>298</v>
      </c>
      <c r="F301">
        <v>378</v>
      </c>
      <c r="G301">
        <v>8</v>
      </c>
      <c r="H301">
        <v>779</v>
      </c>
      <c r="I301">
        <v>298</v>
      </c>
      <c r="J301">
        <v>376</v>
      </c>
      <c r="K301">
        <v>10</v>
      </c>
      <c r="L301">
        <v>709</v>
      </c>
      <c r="M301">
        <v>298</v>
      </c>
      <c r="N301">
        <v>178</v>
      </c>
      <c r="O301">
        <v>10</v>
      </c>
      <c r="P301">
        <v>398</v>
      </c>
      <c r="Q301">
        <v>298</v>
      </c>
      <c r="R301">
        <v>292</v>
      </c>
      <c r="S301">
        <v>3</v>
      </c>
      <c r="T301">
        <v>702</v>
      </c>
      <c r="U301">
        <v>298</v>
      </c>
      <c r="V301">
        <v>250</v>
      </c>
      <c r="W301">
        <v>1</v>
      </c>
      <c r="X301">
        <v>499</v>
      </c>
      <c r="Y301">
        <v>298</v>
      </c>
      <c r="Z301">
        <v>259</v>
      </c>
      <c r="AA301">
        <v>10</v>
      </c>
      <c r="AB301">
        <v>556</v>
      </c>
      <c r="AC301">
        <v>298</v>
      </c>
      <c r="AD301">
        <v>364</v>
      </c>
      <c r="AE301">
        <v>19</v>
      </c>
      <c r="AF301">
        <v>717</v>
      </c>
      <c r="AG301">
        <v>298</v>
      </c>
      <c r="AH301">
        <v>168</v>
      </c>
      <c r="AI301">
        <v>36</v>
      </c>
      <c r="AJ301">
        <v>482</v>
      </c>
      <c r="AK301">
        <v>298</v>
      </c>
      <c r="AL301">
        <v>444</v>
      </c>
      <c r="AM301">
        <v>8</v>
      </c>
      <c r="AN301">
        <v>695</v>
      </c>
    </row>
    <row r="302" spans="1:40" x14ac:dyDescent="0.25">
      <c r="A302">
        <v>299</v>
      </c>
      <c r="B302">
        <v>360</v>
      </c>
      <c r="C302">
        <v>14</v>
      </c>
      <c r="D302">
        <v>716</v>
      </c>
      <c r="E302">
        <v>299</v>
      </c>
      <c r="F302">
        <v>380</v>
      </c>
      <c r="G302">
        <v>8</v>
      </c>
      <c r="H302">
        <v>784</v>
      </c>
      <c r="I302">
        <v>299</v>
      </c>
      <c r="J302">
        <v>377</v>
      </c>
      <c r="K302">
        <v>10</v>
      </c>
      <c r="L302">
        <v>713</v>
      </c>
      <c r="M302">
        <v>299</v>
      </c>
      <c r="N302">
        <v>179</v>
      </c>
      <c r="O302">
        <v>10</v>
      </c>
      <c r="P302">
        <v>399</v>
      </c>
      <c r="Q302">
        <v>299</v>
      </c>
      <c r="R302">
        <v>301</v>
      </c>
      <c r="S302">
        <v>3</v>
      </c>
      <c r="T302">
        <v>703</v>
      </c>
      <c r="U302">
        <v>299</v>
      </c>
      <c r="V302">
        <v>255</v>
      </c>
      <c r="W302">
        <v>1</v>
      </c>
      <c r="X302">
        <v>500</v>
      </c>
      <c r="Y302">
        <v>299</v>
      </c>
      <c r="Z302">
        <v>257</v>
      </c>
      <c r="AA302">
        <v>10</v>
      </c>
      <c r="AB302">
        <v>560</v>
      </c>
      <c r="AC302">
        <v>299</v>
      </c>
      <c r="AD302">
        <v>363</v>
      </c>
      <c r="AE302">
        <v>19</v>
      </c>
      <c r="AF302">
        <v>725</v>
      </c>
      <c r="AG302">
        <v>299</v>
      </c>
      <c r="AH302">
        <v>169</v>
      </c>
      <c r="AI302">
        <v>36</v>
      </c>
      <c r="AJ302">
        <v>485</v>
      </c>
      <c r="AK302">
        <v>299</v>
      </c>
      <c r="AL302">
        <v>453</v>
      </c>
      <c r="AM302">
        <v>8</v>
      </c>
      <c r="AN302">
        <v>700</v>
      </c>
    </row>
    <row r="303" spans="1:40" x14ac:dyDescent="0.25">
      <c r="A303">
        <v>300</v>
      </c>
      <c r="B303">
        <v>361</v>
      </c>
      <c r="C303">
        <v>14</v>
      </c>
      <c r="D303">
        <v>723</v>
      </c>
      <c r="E303">
        <v>300</v>
      </c>
      <c r="F303">
        <v>381</v>
      </c>
      <c r="G303">
        <v>8</v>
      </c>
      <c r="H303">
        <v>791</v>
      </c>
      <c r="I303">
        <v>300</v>
      </c>
      <c r="J303">
        <v>385</v>
      </c>
      <c r="K303">
        <v>10</v>
      </c>
      <c r="L303">
        <v>716</v>
      </c>
      <c r="M303">
        <v>300</v>
      </c>
      <c r="N303">
        <v>180</v>
      </c>
      <c r="O303">
        <v>10</v>
      </c>
      <c r="P303">
        <v>400</v>
      </c>
      <c r="Q303">
        <v>300</v>
      </c>
      <c r="R303">
        <v>303</v>
      </c>
      <c r="S303">
        <v>3</v>
      </c>
      <c r="T303">
        <v>706</v>
      </c>
      <c r="U303">
        <v>300</v>
      </c>
      <c r="V303">
        <v>258</v>
      </c>
      <c r="W303">
        <v>1</v>
      </c>
      <c r="X303">
        <v>503</v>
      </c>
      <c r="Y303">
        <v>300</v>
      </c>
      <c r="Z303">
        <v>257</v>
      </c>
      <c r="AA303">
        <v>10</v>
      </c>
      <c r="AB303">
        <v>566</v>
      </c>
      <c r="AC303">
        <v>300</v>
      </c>
      <c r="AD303">
        <v>368</v>
      </c>
      <c r="AE303">
        <v>19</v>
      </c>
      <c r="AF303">
        <v>729</v>
      </c>
      <c r="AG303">
        <v>300</v>
      </c>
      <c r="AH303">
        <v>166</v>
      </c>
      <c r="AI303">
        <v>36</v>
      </c>
      <c r="AJ303">
        <v>489</v>
      </c>
      <c r="AK303">
        <v>300</v>
      </c>
      <c r="AL303">
        <v>452</v>
      </c>
      <c r="AM303">
        <v>9</v>
      </c>
      <c r="AN303">
        <v>709</v>
      </c>
    </row>
    <row r="304" spans="1:40" x14ac:dyDescent="0.25">
      <c r="A304">
        <v>301</v>
      </c>
      <c r="B304">
        <v>369</v>
      </c>
      <c r="C304">
        <v>14</v>
      </c>
      <c r="D304">
        <v>727</v>
      </c>
      <c r="E304">
        <v>301</v>
      </c>
      <c r="F304">
        <v>385</v>
      </c>
      <c r="G304">
        <v>8</v>
      </c>
      <c r="H304">
        <v>796</v>
      </c>
      <c r="I304">
        <v>301</v>
      </c>
      <c r="J304">
        <v>387</v>
      </c>
      <c r="K304">
        <v>10</v>
      </c>
      <c r="L304">
        <v>720</v>
      </c>
      <c r="M304">
        <v>301</v>
      </c>
      <c r="N304">
        <v>181</v>
      </c>
      <c r="O304">
        <v>10</v>
      </c>
      <c r="P304">
        <v>403</v>
      </c>
      <c r="Q304">
        <v>301</v>
      </c>
      <c r="R304">
        <v>309</v>
      </c>
      <c r="S304">
        <v>3</v>
      </c>
      <c r="T304">
        <v>709</v>
      </c>
      <c r="U304">
        <v>301</v>
      </c>
      <c r="V304">
        <v>259</v>
      </c>
      <c r="W304">
        <v>1</v>
      </c>
      <c r="X304">
        <v>508</v>
      </c>
      <c r="Y304">
        <v>301</v>
      </c>
      <c r="Z304">
        <v>258</v>
      </c>
      <c r="AA304">
        <v>10</v>
      </c>
      <c r="AB304">
        <v>571</v>
      </c>
      <c r="AC304">
        <v>301</v>
      </c>
      <c r="AD304">
        <v>372</v>
      </c>
      <c r="AE304">
        <v>19</v>
      </c>
      <c r="AF304">
        <v>733</v>
      </c>
      <c r="AG304">
        <v>301</v>
      </c>
      <c r="AH304">
        <v>170</v>
      </c>
      <c r="AI304">
        <v>36</v>
      </c>
      <c r="AJ304">
        <v>491</v>
      </c>
      <c r="AK304">
        <v>301</v>
      </c>
      <c r="AL304">
        <v>461</v>
      </c>
      <c r="AM304">
        <v>9</v>
      </c>
      <c r="AN304">
        <v>714</v>
      </c>
    </row>
    <row r="305" spans="1:40" x14ac:dyDescent="0.25">
      <c r="A305">
        <v>302</v>
      </c>
      <c r="B305">
        <v>370</v>
      </c>
      <c r="C305">
        <v>14</v>
      </c>
      <c r="D305">
        <v>729</v>
      </c>
      <c r="E305">
        <v>302</v>
      </c>
      <c r="F305">
        <v>387</v>
      </c>
      <c r="G305">
        <v>8</v>
      </c>
      <c r="H305">
        <v>804</v>
      </c>
      <c r="I305">
        <v>302</v>
      </c>
      <c r="J305">
        <v>391</v>
      </c>
      <c r="K305">
        <v>10</v>
      </c>
      <c r="L305">
        <v>726</v>
      </c>
      <c r="M305">
        <v>302</v>
      </c>
      <c r="N305">
        <v>184</v>
      </c>
      <c r="O305">
        <v>10</v>
      </c>
      <c r="P305">
        <v>408</v>
      </c>
      <c r="Q305">
        <v>302</v>
      </c>
      <c r="R305">
        <v>310</v>
      </c>
      <c r="S305">
        <v>3</v>
      </c>
      <c r="T305">
        <v>714</v>
      </c>
      <c r="U305">
        <v>302</v>
      </c>
      <c r="V305">
        <v>264</v>
      </c>
      <c r="W305">
        <v>1</v>
      </c>
      <c r="X305">
        <v>511</v>
      </c>
      <c r="Y305">
        <v>302</v>
      </c>
      <c r="Z305">
        <v>259</v>
      </c>
      <c r="AA305">
        <v>10</v>
      </c>
      <c r="AB305">
        <v>576</v>
      </c>
      <c r="AC305">
        <v>302</v>
      </c>
      <c r="AD305">
        <v>379</v>
      </c>
      <c r="AE305">
        <v>19</v>
      </c>
      <c r="AF305">
        <v>735</v>
      </c>
      <c r="AG305">
        <v>302</v>
      </c>
      <c r="AH305">
        <v>172</v>
      </c>
      <c r="AI305">
        <v>36</v>
      </c>
      <c r="AJ305">
        <v>492</v>
      </c>
      <c r="AK305">
        <v>302</v>
      </c>
      <c r="AL305">
        <v>464</v>
      </c>
      <c r="AM305">
        <v>9</v>
      </c>
      <c r="AN305">
        <v>720</v>
      </c>
    </row>
    <row r="306" spans="1:40" x14ac:dyDescent="0.25">
      <c r="A306">
        <v>303</v>
      </c>
      <c r="B306">
        <v>372</v>
      </c>
      <c r="C306">
        <v>14</v>
      </c>
      <c r="D306">
        <v>737</v>
      </c>
      <c r="E306">
        <v>303</v>
      </c>
      <c r="F306">
        <v>386</v>
      </c>
      <c r="G306">
        <v>8</v>
      </c>
      <c r="H306">
        <v>813</v>
      </c>
      <c r="I306">
        <v>303</v>
      </c>
      <c r="J306">
        <v>398</v>
      </c>
      <c r="K306">
        <v>10</v>
      </c>
      <c r="L306">
        <v>731</v>
      </c>
      <c r="M306">
        <v>303</v>
      </c>
      <c r="N306">
        <v>183</v>
      </c>
      <c r="O306">
        <v>11</v>
      </c>
      <c r="P306">
        <v>413</v>
      </c>
      <c r="Q306">
        <v>303</v>
      </c>
      <c r="R306">
        <v>312</v>
      </c>
      <c r="S306">
        <v>3</v>
      </c>
      <c r="T306">
        <v>718</v>
      </c>
      <c r="U306">
        <v>303</v>
      </c>
      <c r="V306">
        <v>262</v>
      </c>
      <c r="W306">
        <v>1</v>
      </c>
      <c r="X306">
        <v>519</v>
      </c>
      <c r="Y306">
        <v>303</v>
      </c>
      <c r="Z306">
        <v>261</v>
      </c>
      <c r="AA306">
        <v>10</v>
      </c>
      <c r="AB306">
        <v>579</v>
      </c>
      <c r="AC306">
        <v>303</v>
      </c>
      <c r="AD306">
        <v>382</v>
      </c>
      <c r="AE306">
        <v>19</v>
      </c>
      <c r="AF306">
        <v>741</v>
      </c>
      <c r="AG306">
        <v>303</v>
      </c>
      <c r="AH306">
        <v>175</v>
      </c>
      <c r="AI306">
        <v>36</v>
      </c>
      <c r="AJ306">
        <v>493</v>
      </c>
      <c r="AK306">
        <v>303</v>
      </c>
      <c r="AL306">
        <v>469</v>
      </c>
      <c r="AM306">
        <v>9</v>
      </c>
      <c r="AN306">
        <v>727</v>
      </c>
    </row>
    <row r="307" spans="1:40" x14ac:dyDescent="0.25">
      <c r="A307">
        <v>304</v>
      </c>
      <c r="B307">
        <v>377</v>
      </c>
      <c r="C307">
        <v>14</v>
      </c>
      <c r="D307">
        <v>743</v>
      </c>
      <c r="E307">
        <v>304</v>
      </c>
      <c r="F307">
        <v>387</v>
      </c>
      <c r="G307">
        <v>8</v>
      </c>
      <c r="H307">
        <v>817</v>
      </c>
      <c r="I307">
        <v>304</v>
      </c>
      <c r="J307">
        <v>403</v>
      </c>
      <c r="K307">
        <v>10</v>
      </c>
      <c r="L307">
        <v>737</v>
      </c>
      <c r="M307">
        <v>304</v>
      </c>
      <c r="N307">
        <v>181</v>
      </c>
      <c r="O307">
        <v>11</v>
      </c>
      <c r="P307">
        <v>419</v>
      </c>
      <c r="Q307">
        <v>304</v>
      </c>
      <c r="R307">
        <v>321</v>
      </c>
      <c r="S307">
        <v>3</v>
      </c>
      <c r="T307">
        <v>720</v>
      </c>
      <c r="U307">
        <v>304</v>
      </c>
      <c r="V307">
        <v>262</v>
      </c>
      <c r="W307">
        <v>1</v>
      </c>
      <c r="X307">
        <v>525</v>
      </c>
      <c r="Y307">
        <v>304</v>
      </c>
      <c r="Z307">
        <v>262</v>
      </c>
      <c r="AA307">
        <v>11</v>
      </c>
      <c r="AB307">
        <v>583</v>
      </c>
      <c r="AC307">
        <v>304</v>
      </c>
      <c r="AD307">
        <v>388</v>
      </c>
      <c r="AE307">
        <v>21</v>
      </c>
      <c r="AF307">
        <v>744</v>
      </c>
      <c r="AG307">
        <v>304</v>
      </c>
      <c r="AH307">
        <v>175</v>
      </c>
      <c r="AI307">
        <v>36</v>
      </c>
      <c r="AJ307">
        <v>494</v>
      </c>
      <c r="AK307">
        <v>304</v>
      </c>
      <c r="AL307">
        <v>475</v>
      </c>
      <c r="AM307">
        <v>10</v>
      </c>
      <c r="AN307">
        <v>732</v>
      </c>
    </row>
    <row r="308" spans="1:40" x14ac:dyDescent="0.25">
      <c r="A308">
        <v>305</v>
      </c>
      <c r="B308">
        <v>384</v>
      </c>
      <c r="C308">
        <v>14</v>
      </c>
      <c r="D308">
        <v>748</v>
      </c>
      <c r="E308">
        <v>305</v>
      </c>
      <c r="F308">
        <v>392</v>
      </c>
      <c r="G308">
        <v>8</v>
      </c>
      <c r="H308">
        <v>821</v>
      </c>
      <c r="I308">
        <v>305</v>
      </c>
      <c r="J308">
        <v>404</v>
      </c>
      <c r="K308">
        <v>10</v>
      </c>
      <c r="L308">
        <v>747</v>
      </c>
      <c r="M308">
        <v>305</v>
      </c>
      <c r="N308">
        <v>186</v>
      </c>
      <c r="O308">
        <v>11</v>
      </c>
      <c r="P308">
        <v>422</v>
      </c>
      <c r="Q308">
        <v>305</v>
      </c>
      <c r="R308">
        <v>329</v>
      </c>
      <c r="S308">
        <v>3</v>
      </c>
      <c r="T308">
        <v>721</v>
      </c>
      <c r="U308">
        <v>305</v>
      </c>
      <c r="V308">
        <v>265</v>
      </c>
      <c r="W308">
        <v>1</v>
      </c>
      <c r="X308">
        <v>527</v>
      </c>
      <c r="Y308">
        <v>305</v>
      </c>
      <c r="Z308">
        <v>265</v>
      </c>
      <c r="AA308">
        <v>11</v>
      </c>
      <c r="AB308">
        <v>588</v>
      </c>
      <c r="AC308">
        <v>305</v>
      </c>
      <c r="AD308">
        <v>391</v>
      </c>
      <c r="AE308">
        <v>21</v>
      </c>
      <c r="AF308">
        <v>749</v>
      </c>
      <c r="AG308">
        <v>305</v>
      </c>
      <c r="AH308">
        <v>174</v>
      </c>
      <c r="AI308">
        <v>36</v>
      </c>
      <c r="AJ308">
        <v>497</v>
      </c>
      <c r="AK308">
        <v>305</v>
      </c>
      <c r="AL308">
        <v>479</v>
      </c>
      <c r="AM308">
        <v>10</v>
      </c>
      <c r="AN308">
        <v>740</v>
      </c>
    </row>
    <row r="309" spans="1:40" x14ac:dyDescent="0.25">
      <c r="A309">
        <v>306</v>
      </c>
      <c r="B309">
        <v>384</v>
      </c>
      <c r="C309">
        <v>14</v>
      </c>
      <c r="D309">
        <v>756</v>
      </c>
      <c r="E309">
        <v>306</v>
      </c>
      <c r="F309">
        <v>395</v>
      </c>
      <c r="G309">
        <v>8</v>
      </c>
      <c r="H309">
        <v>827</v>
      </c>
      <c r="I309">
        <v>306</v>
      </c>
      <c r="J309">
        <v>403</v>
      </c>
      <c r="K309">
        <v>10</v>
      </c>
      <c r="L309">
        <v>755</v>
      </c>
      <c r="M309">
        <v>306</v>
      </c>
      <c r="N309">
        <v>192</v>
      </c>
      <c r="O309">
        <v>11</v>
      </c>
      <c r="P309">
        <v>424</v>
      </c>
      <c r="Q309">
        <v>306</v>
      </c>
      <c r="R309">
        <v>337</v>
      </c>
      <c r="S309">
        <v>3</v>
      </c>
      <c r="T309">
        <v>724</v>
      </c>
      <c r="U309">
        <v>306</v>
      </c>
      <c r="V309">
        <v>268</v>
      </c>
      <c r="W309">
        <v>1</v>
      </c>
      <c r="X309">
        <v>530</v>
      </c>
      <c r="Y309">
        <v>306</v>
      </c>
      <c r="Z309">
        <v>268</v>
      </c>
      <c r="AA309">
        <v>11</v>
      </c>
      <c r="AB309">
        <v>592</v>
      </c>
      <c r="AC309">
        <v>306</v>
      </c>
      <c r="AD309">
        <v>397</v>
      </c>
      <c r="AE309">
        <v>21</v>
      </c>
      <c r="AF309">
        <v>753</v>
      </c>
      <c r="AG309">
        <v>306</v>
      </c>
      <c r="AH309">
        <v>176</v>
      </c>
      <c r="AI309">
        <v>36</v>
      </c>
      <c r="AJ309">
        <v>498</v>
      </c>
      <c r="AK309">
        <v>306</v>
      </c>
      <c r="AL309">
        <v>478</v>
      </c>
      <c r="AM309">
        <v>10</v>
      </c>
      <c r="AN309">
        <v>750</v>
      </c>
    </row>
    <row r="310" spans="1:40" x14ac:dyDescent="0.25">
      <c r="A310">
        <v>307</v>
      </c>
      <c r="B310">
        <v>385</v>
      </c>
      <c r="C310">
        <v>14</v>
      </c>
      <c r="D310">
        <v>764</v>
      </c>
      <c r="E310">
        <v>307</v>
      </c>
      <c r="F310">
        <v>392</v>
      </c>
      <c r="G310">
        <v>8</v>
      </c>
      <c r="H310">
        <v>837</v>
      </c>
      <c r="I310">
        <v>307</v>
      </c>
      <c r="J310">
        <v>411</v>
      </c>
      <c r="K310">
        <v>10</v>
      </c>
      <c r="L310">
        <v>758</v>
      </c>
      <c r="M310">
        <v>307</v>
      </c>
      <c r="N310">
        <v>196</v>
      </c>
      <c r="O310">
        <v>11</v>
      </c>
      <c r="P310">
        <v>424</v>
      </c>
      <c r="Q310">
        <v>307</v>
      </c>
      <c r="R310">
        <v>336</v>
      </c>
      <c r="S310">
        <v>3</v>
      </c>
      <c r="T310">
        <v>730</v>
      </c>
      <c r="U310">
        <v>307</v>
      </c>
      <c r="V310">
        <v>271</v>
      </c>
      <c r="W310">
        <v>1</v>
      </c>
      <c r="X310">
        <v>532</v>
      </c>
      <c r="Y310">
        <v>307</v>
      </c>
      <c r="Z310">
        <v>273</v>
      </c>
      <c r="AA310">
        <v>11</v>
      </c>
      <c r="AB310">
        <v>596</v>
      </c>
      <c r="AC310">
        <v>307</v>
      </c>
      <c r="AD310">
        <v>406</v>
      </c>
      <c r="AE310">
        <v>22</v>
      </c>
      <c r="AF310">
        <v>756</v>
      </c>
      <c r="AG310">
        <v>307</v>
      </c>
      <c r="AH310">
        <v>184</v>
      </c>
      <c r="AI310">
        <v>36</v>
      </c>
      <c r="AJ310">
        <v>498</v>
      </c>
      <c r="AK310">
        <v>307</v>
      </c>
      <c r="AL310">
        <v>477</v>
      </c>
      <c r="AM310">
        <v>10</v>
      </c>
      <c r="AN310">
        <v>760</v>
      </c>
    </row>
    <row r="311" spans="1:40" x14ac:dyDescent="0.25">
      <c r="A311">
        <v>308</v>
      </c>
      <c r="B311">
        <v>386</v>
      </c>
      <c r="C311">
        <v>14</v>
      </c>
      <c r="D311">
        <v>767</v>
      </c>
      <c r="E311">
        <v>308</v>
      </c>
      <c r="F311">
        <v>396</v>
      </c>
      <c r="G311">
        <v>8</v>
      </c>
      <c r="H311">
        <v>843</v>
      </c>
      <c r="I311">
        <v>308</v>
      </c>
      <c r="J311">
        <v>407</v>
      </c>
      <c r="K311">
        <v>10</v>
      </c>
      <c r="L311">
        <v>771</v>
      </c>
      <c r="M311">
        <v>308</v>
      </c>
      <c r="N311">
        <v>196</v>
      </c>
      <c r="O311">
        <v>11</v>
      </c>
      <c r="P311">
        <v>430</v>
      </c>
      <c r="Q311">
        <v>308</v>
      </c>
      <c r="R311">
        <v>343</v>
      </c>
      <c r="S311">
        <v>3</v>
      </c>
      <c r="T311">
        <v>735</v>
      </c>
      <c r="U311">
        <v>308</v>
      </c>
      <c r="V311">
        <v>273</v>
      </c>
      <c r="W311">
        <v>1</v>
      </c>
      <c r="X311">
        <v>538</v>
      </c>
      <c r="Y311">
        <v>308</v>
      </c>
      <c r="Z311">
        <v>273</v>
      </c>
      <c r="AA311">
        <v>11</v>
      </c>
      <c r="AB311">
        <v>601</v>
      </c>
      <c r="AC311">
        <v>308</v>
      </c>
      <c r="AD311">
        <v>416</v>
      </c>
      <c r="AE311">
        <v>22</v>
      </c>
      <c r="AF311">
        <v>760</v>
      </c>
      <c r="AG311">
        <v>308</v>
      </c>
      <c r="AH311">
        <v>187</v>
      </c>
      <c r="AI311">
        <v>36</v>
      </c>
      <c r="AJ311">
        <v>501</v>
      </c>
      <c r="AK311">
        <v>308</v>
      </c>
      <c r="AL311">
        <v>471</v>
      </c>
      <c r="AM311">
        <v>10</v>
      </c>
      <c r="AN311">
        <v>773</v>
      </c>
    </row>
    <row r="312" spans="1:40" x14ac:dyDescent="0.25">
      <c r="A312">
        <v>309</v>
      </c>
      <c r="B312">
        <v>385</v>
      </c>
      <c r="C312">
        <v>14</v>
      </c>
      <c r="D312">
        <v>773</v>
      </c>
      <c r="E312">
        <v>309</v>
      </c>
      <c r="F312">
        <v>395</v>
      </c>
      <c r="G312">
        <v>8</v>
      </c>
      <c r="H312">
        <v>848</v>
      </c>
      <c r="I312">
        <v>309</v>
      </c>
      <c r="J312">
        <v>413</v>
      </c>
      <c r="K312">
        <v>10</v>
      </c>
      <c r="L312">
        <v>776</v>
      </c>
      <c r="M312">
        <v>309</v>
      </c>
      <c r="N312">
        <v>201</v>
      </c>
      <c r="O312">
        <v>11</v>
      </c>
      <c r="P312">
        <v>433</v>
      </c>
      <c r="Q312">
        <v>309</v>
      </c>
      <c r="R312">
        <v>348</v>
      </c>
      <c r="S312">
        <v>3</v>
      </c>
      <c r="T312">
        <v>739</v>
      </c>
      <c r="U312">
        <v>309</v>
      </c>
      <c r="V312">
        <v>271</v>
      </c>
      <c r="W312">
        <v>1</v>
      </c>
      <c r="X312">
        <v>545</v>
      </c>
      <c r="Y312">
        <v>309</v>
      </c>
      <c r="Z312">
        <v>277</v>
      </c>
      <c r="AA312">
        <v>11</v>
      </c>
      <c r="AB312">
        <v>604</v>
      </c>
      <c r="AC312">
        <v>309</v>
      </c>
      <c r="AD312">
        <v>418</v>
      </c>
      <c r="AE312">
        <v>23</v>
      </c>
      <c r="AF312">
        <v>770</v>
      </c>
      <c r="AG312">
        <v>309</v>
      </c>
      <c r="AH312">
        <v>190</v>
      </c>
      <c r="AI312">
        <v>36</v>
      </c>
      <c r="AJ312">
        <v>504</v>
      </c>
      <c r="AK312">
        <v>309</v>
      </c>
      <c r="AL312">
        <v>476</v>
      </c>
      <c r="AM312">
        <v>10</v>
      </c>
      <c r="AN312">
        <v>780</v>
      </c>
    </row>
    <row r="313" spans="1:40" x14ac:dyDescent="0.25">
      <c r="A313">
        <v>310</v>
      </c>
      <c r="B313">
        <v>386</v>
      </c>
      <c r="C313">
        <v>14</v>
      </c>
      <c r="D313">
        <v>782</v>
      </c>
      <c r="E313">
        <v>310</v>
      </c>
      <c r="F313">
        <v>398</v>
      </c>
      <c r="G313">
        <v>8</v>
      </c>
      <c r="H313">
        <v>853</v>
      </c>
      <c r="I313">
        <v>310</v>
      </c>
      <c r="J313">
        <v>412</v>
      </c>
      <c r="K313">
        <v>10</v>
      </c>
      <c r="L313">
        <v>781</v>
      </c>
      <c r="M313">
        <v>310</v>
      </c>
      <c r="N313">
        <v>205</v>
      </c>
      <c r="O313">
        <v>11</v>
      </c>
      <c r="P313">
        <v>434</v>
      </c>
      <c r="Q313">
        <v>310</v>
      </c>
      <c r="R313">
        <v>347</v>
      </c>
      <c r="S313">
        <v>3</v>
      </c>
      <c r="T313">
        <v>744</v>
      </c>
      <c r="U313">
        <v>310</v>
      </c>
      <c r="V313">
        <v>271</v>
      </c>
      <c r="W313">
        <v>1</v>
      </c>
      <c r="X313">
        <v>547</v>
      </c>
      <c r="Y313">
        <v>310</v>
      </c>
      <c r="Z313">
        <v>275</v>
      </c>
      <c r="AA313">
        <v>11</v>
      </c>
      <c r="AB313">
        <v>609</v>
      </c>
      <c r="AC313">
        <v>310</v>
      </c>
      <c r="AD313">
        <v>426</v>
      </c>
      <c r="AE313">
        <v>23</v>
      </c>
      <c r="AF313">
        <v>773</v>
      </c>
      <c r="AG313">
        <v>310</v>
      </c>
      <c r="AH313">
        <v>192</v>
      </c>
      <c r="AI313">
        <v>36</v>
      </c>
      <c r="AJ313">
        <v>505</v>
      </c>
      <c r="AK313">
        <v>310</v>
      </c>
      <c r="AL313">
        <v>480</v>
      </c>
      <c r="AM313">
        <v>10</v>
      </c>
      <c r="AN313">
        <v>786</v>
      </c>
    </row>
    <row r="314" spans="1:40" x14ac:dyDescent="0.25">
      <c r="A314">
        <v>311</v>
      </c>
      <c r="B314">
        <v>390</v>
      </c>
      <c r="C314">
        <v>14</v>
      </c>
      <c r="D314">
        <v>788</v>
      </c>
      <c r="E314">
        <v>311</v>
      </c>
      <c r="F314">
        <v>401</v>
      </c>
      <c r="G314">
        <v>8</v>
      </c>
      <c r="H314">
        <v>862</v>
      </c>
      <c r="I314">
        <v>311</v>
      </c>
      <c r="J314">
        <v>418</v>
      </c>
      <c r="K314">
        <v>10</v>
      </c>
      <c r="L314">
        <v>784</v>
      </c>
      <c r="M314">
        <v>311</v>
      </c>
      <c r="N314">
        <v>210</v>
      </c>
      <c r="O314">
        <v>11</v>
      </c>
      <c r="P314">
        <v>437</v>
      </c>
      <c r="Q314">
        <v>311</v>
      </c>
      <c r="R314">
        <v>349</v>
      </c>
      <c r="S314">
        <v>3</v>
      </c>
      <c r="T314">
        <v>749</v>
      </c>
      <c r="U314">
        <v>311</v>
      </c>
      <c r="V314">
        <v>276</v>
      </c>
      <c r="W314">
        <v>1</v>
      </c>
      <c r="X314">
        <v>551</v>
      </c>
      <c r="Y314">
        <v>311</v>
      </c>
      <c r="Z314">
        <v>279</v>
      </c>
      <c r="AA314">
        <v>11</v>
      </c>
      <c r="AB314">
        <v>610</v>
      </c>
      <c r="AC314">
        <v>311</v>
      </c>
      <c r="AD314">
        <v>429</v>
      </c>
      <c r="AE314">
        <v>23</v>
      </c>
      <c r="AF314">
        <v>781</v>
      </c>
      <c r="AG314">
        <v>311</v>
      </c>
      <c r="AH314">
        <v>192</v>
      </c>
      <c r="AI314">
        <v>36</v>
      </c>
      <c r="AJ314">
        <v>507</v>
      </c>
      <c r="AK314">
        <v>311</v>
      </c>
      <c r="AL314">
        <v>478</v>
      </c>
      <c r="AM314">
        <v>10</v>
      </c>
      <c r="AN314">
        <v>793</v>
      </c>
    </row>
    <row r="315" spans="1:40" x14ac:dyDescent="0.25">
      <c r="A315">
        <v>312</v>
      </c>
      <c r="B315">
        <v>388</v>
      </c>
      <c r="C315">
        <v>14</v>
      </c>
      <c r="D315">
        <v>798</v>
      </c>
      <c r="E315">
        <v>312</v>
      </c>
      <c r="F315">
        <v>406</v>
      </c>
      <c r="G315">
        <v>8</v>
      </c>
      <c r="H315">
        <v>869</v>
      </c>
      <c r="I315">
        <v>312</v>
      </c>
      <c r="J315">
        <v>420</v>
      </c>
      <c r="K315">
        <v>10</v>
      </c>
      <c r="L315">
        <v>793</v>
      </c>
      <c r="M315">
        <v>312</v>
      </c>
      <c r="N315">
        <v>217</v>
      </c>
      <c r="O315">
        <v>11</v>
      </c>
      <c r="P315">
        <v>438</v>
      </c>
      <c r="Q315">
        <v>312</v>
      </c>
      <c r="R315">
        <v>347</v>
      </c>
      <c r="S315">
        <v>3</v>
      </c>
      <c r="T315">
        <v>754</v>
      </c>
      <c r="U315">
        <v>312</v>
      </c>
      <c r="V315">
        <v>272</v>
      </c>
      <c r="W315">
        <v>1</v>
      </c>
      <c r="X315">
        <v>557</v>
      </c>
      <c r="Y315">
        <v>312</v>
      </c>
      <c r="Z315">
        <v>284</v>
      </c>
      <c r="AA315">
        <v>11</v>
      </c>
      <c r="AB315">
        <v>613</v>
      </c>
      <c r="AC315">
        <v>312</v>
      </c>
      <c r="AD315">
        <v>434</v>
      </c>
      <c r="AE315">
        <v>23</v>
      </c>
      <c r="AF315">
        <v>787</v>
      </c>
      <c r="AG315">
        <v>312</v>
      </c>
      <c r="AH315">
        <v>194</v>
      </c>
      <c r="AI315">
        <v>36</v>
      </c>
      <c r="AJ315">
        <v>507</v>
      </c>
      <c r="AK315">
        <v>312</v>
      </c>
      <c r="AL315">
        <v>486</v>
      </c>
      <c r="AM315">
        <v>10</v>
      </c>
      <c r="AN315">
        <v>799</v>
      </c>
    </row>
    <row r="316" spans="1:40" x14ac:dyDescent="0.25">
      <c r="A316">
        <v>313</v>
      </c>
      <c r="B316">
        <v>390</v>
      </c>
      <c r="C316">
        <v>14</v>
      </c>
      <c r="D316">
        <v>807</v>
      </c>
      <c r="E316">
        <v>313</v>
      </c>
      <c r="F316">
        <v>404</v>
      </c>
      <c r="G316">
        <v>8</v>
      </c>
      <c r="H316">
        <v>876</v>
      </c>
      <c r="I316">
        <v>313</v>
      </c>
      <c r="J316">
        <v>420</v>
      </c>
      <c r="K316">
        <v>10</v>
      </c>
      <c r="L316">
        <v>798</v>
      </c>
      <c r="M316">
        <v>313</v>
      </c>
      <c r="N316">
        <v>219</v>
      </c>
      <c r="O316">
        <v>11</v>
      </c>
      <c r="P316">
        <v>442</v>
      </c>
      <c r="Q316">
        <v>313</v>
      </c>
      <c r="R316">
        <v>353</v>
      </c>
      <c r="S316">
        <v>3</v>
      </c>
      <c r="T316">
        <v>758</v>
      </c>
      <c r="U316">
        <v>313</v>
      </c>
      <c r="V316">
        <v>275</v>
      </c>
      <c r="W316">
        <v>1</v>
      </c>
      <c r="X316">
        <v>562</v>
      </c>
      <c r="Y316">
        <v>313</v>
      </c>
      <c r="Z316">
        <v>282</v>
      </c>
      <c r="AA316">
        <v>11</v>
      </c>
      <c r="AB316">
        <v>617</v>
      </c>
      <c r="AC316">
        <v>313</v>
      </c>
      <c r="AD316">
        <v>435</v>
      </c>
      <c r="AE316">
        <v>23</v>
      </c>
      <c r="AF316">
        <v>795</v>
      </c>
      <c r="AG316">
        <v>313</v>
      </c>
      <c r="AH316">
        <v>192</v>
      </c>
      <c r="AI316">
        <v>36</v>
      </c>
      <c r="AJ316">
        <v>509</v>
      </c>
      <c r="AK316">
        <v>313</v>
      </c>
      <c r="AL316">
        <v>487</v>
      </c>
      <c r="AM316">
        <v>10</v>
      </c>
      <c r="AN316">
        <v>808</v>
      </c>
    </row>
    <row r="317" spans="1:40" x14ac:dyDescent="0.25">
      <c r="A317">
        <v>314</v>
      </c>
      <c r="B317">
        <v>389</v>
      </c>
      <c r="C317">
        <v>14</v>
      </c>
      <c r="D317">
        <v>817</v>
      </c>
      <c r="E317">
        <v>314</v>
      </c>
      <c r="F317">
        <v>405</v>
      </c>
      <c r="G317">
        <v>8</v>
      </c>
      <c r="H317">
        <v>884</v>
      </c>
      <c r="I317">
        <v>314</v>
      </c>
      <c r="J317">
        <v>425</v>
      </c>
      <c r="K317">
        <v>10</v>
      </c>
      <c r="L317">
        <v>805</v>
      </c>
      <c r="M317">
        <v>314</v>
      </c>
      <c r="N317">
        <v>218</v>
      </c>
      <c r="O317">
        <v>11</v>
      </c>
      <c r="P317">
        <v>448</v>
      </c>
      <c r="Q317">
        <v>314</v>
      </c>
      <c r="R317">
        <v>353</v>
      </c>
      <c r="S317">
        <v>3</v>
      </c>
      <c r="T317">
        <v>763</v>
      </c>
      <c r="U317">
        <v>314</v>
      </c>
      <c r="V317">
        <v>279</v>
      </c>
      <c r="W317">
        <v>1</v>
      </c>
      <c r="X317">
        <v>565</v>
      </c>
      <c r="Y317">
        <v>314</v>
      </c>
      <c r="Z317">
        <v>284</v>
      </c>
      <c r="AA317">
        <v>11</v>
      </c>
      <c r="AB317">
        <v>624</v>
      </c>
      <c r="AC317">
        <v>314</v>
      </c>
      <c r="AD317">
        <v>439</v>
      </c>
      <c r="AE317">
        <v>23</v>
      </c>
      <c r="AF317">
        <v>801</v>
      </c>
      <c r="AG317">
        <v>314</v>
      </c>
      <c r="AH317">
        <v>195</v>
      </c>
      <c r="AI317">
        <v>36</v>
      </c>
      <c r="AJ317">
        <v>511</v>
      </c>
      <c r="AK317">
        <v>314</v>
      </c>
      <c r="AL317">
        <v>497</v>
      </c>
      <c r="AM317">
        <v>10</v>
      </c>
      <c r="AN317">
        <v>816</v>
      </c>
    </row>
    <row r="318" spans="1:40" x14ac:dyDescent="0.25">
      <c r="A318">
        <v>315</v>
      </c>
      <c r="B318">
        <v>391</v>
      </c>
      <c r="C318">
        <v>14</v>
      </c>
      <c r="D318">
        <v>820</v>
      </c>
      <c r="E318">
        <v>315</v>
      </c>
      <c r="F318">
        <v>413</v>
      </c>
      <c r="G318">
        <v>8</v>
      </c>
      <c r="H318">
        <v>886</v>
      </c>
      <c r="I318">
        <v>315</v>
      </c>
      <c r="J318">
        <v>428</v>
      </c>
      <c r="K318">
        <v>10</v>
      </c>
      <c r="L318">
        <v>813</v>
      </c>
      <c r="M318">
        <v>315</v>
      </c>
      <c r="N318">
        <v>219</v>
      </c>
      <c r="O318">
        <v>11</v>
      </c>
      <c r="P318">
        <v>451</v>
      </c>
      <c r="Q318">
        <v>315</v>
      </c>
      <c r="R318">
        <v>357</v>
      </c>
      <c r="S318">
        <v>3</v>
      </c>
      <c r="T318">
        <v>769</v>
      </c>
      <c r="U318">
        <v>315</v>
      </c>
      <c r="V318">
        <v>284</v>
      </c>
      <c r="W318">
        <v>1</v>
      </c>
      <c r="X318">
        <v>569</v>
      </c>
      <c r="Y318">
        <v>315</v>
      </c>
      <c r="Z318">
        <v>288</v>
      </c>
      <c r="AA318">
        <v>11</v>
      </c>
      <c r="AB318">
        <v>628</v>
      </c>
      <c r="AC318">
        <v>315</v>
      </c>
      <c r="AD318">
        <v>438</v>
      </c>
      <c r="AE318">
        <v>24</v>
      </c>
      <c r="AF318">
        <v>811</v>
      </c>
      <c r="AG318">
        <v>315</v>
      </c>
      <c r="AH318">
        <v>197</v>
      </c>
      <c r="AI318">
        <v>36</v>
      </c>
      <c r="AJ318">
        <v>512</v>
      </c>
      <c r="AK318">
        <v>315</v>
      </c>
      <c r="AL318">
        <v>506</v>
      </c>
      <c r="AM318">
        <v>10</v>
      </c>
      <c r="AN318">
        <v>822</v>
      </c>
    </row>
    <row r="319" spans="1:40" x14ac:dyDescent="0.25">
      <c r="A319">
        <v>316</v>
      </c>
      <c r="B319">
        <v>389</v>
      </c>
      <c r="C319">
        <v>14</v>
      </c>
      <c r="D319">
        <v>829</v>
      </c>
      <c r="E319">
        <v>316</v>
      </c>
      <c r="F319">
        <v>412</v>
      </c>
      <c r="G319">
        <v>8</v>
      </c>
      <c r="H319">
        <v>892</v>
      </c>
      <c r="I319">
        <v>316</v>
      </c>
      <c r="J319">
        <v>435</v>
      </c>
      <c r="K319">
        <v>10</v>
      </c>
      <c r="L319">
        <v>816</v>
      </c>
      <c r="M319">
        <v>316</v>
      </c>
      <c r="N319">
        <v>223</v>
      </c>
      <c r="O319">
        <v>11</v>
      </c>
      <c r="P319">
        <v>453</v>
      </c>
      <c r="Q319">
        <v>316</v>
      </c>
      <c r="R319">
        <v>366</v>
      </c>
      <c r="S319">
        <v>4</v>
      </c>
      <c r="T319">
        <v>771</v>
      </c>
      <c r="U319">
        <v>316</v>
      </c>
      <c r="V319">
        <v>287</v>
      </c>
      <c r="W319">
        <v>1</v>
      </c>
      <c r="X319">
        <v>571</v>
      </c>
      <c r="Y319">
        <v>316</v>
      </c>
      <c r="Z319">
        <v>290</v>
      </c>
      <c r="AA319">
        <v>11</v>
      </c>
      <c r="AB319">
        <v>631</v>
      </c>
      <c r="AC319">
        <v>316</v>
      </c>
      <c r="AD319">
        <v>441</v>
      </c>
      <c r="AE319">
        <v>24</v>
      </c>
      <c r="AF319">
        <v>817</v>
      </c>
      <c r="AG319">
        <v>316</v>
      </c>
      <c r="AH319">
        <v>199</v>
      </c>
      <c r="AI319">
        <v>36</v>
      </c>
      <c r="AJ319">
        <v>513</v>
      </c>
      <c r="AK319">
        <v>316</v>
      </c>
      <c r="AL319">
        <v>507</v>
      </c>
      <c r="AM319">
        <v>10</v>
      </c>
      <c r="AN319">
        <v>832</v>
      </c>
    </row>
    <row r="320" spans="1:40" x14ac:dyDescent="0.25">
      <c r="A320">
        <v>317</v>
      </c>
      <c r="B320">
        <v>397</v>
      </c>
      <c r="C320">
        <v>14</v>
      </c>
      <c r="D320">
        <v>834</v>
      </c>
      <c r="E320">
        <v>317</v>
      </c>
      <c r="F320">
        <v>411</v>
      </c>
      <c r="G320">
        <v>8</v>
      </c>
      <c r="H320">
        <v>899</v>
      </c>
      <c r="I320">
        <v>317</v>
      </c>
      <c r="J320">
        <v>434</v>
      </c>
      <c r="K320">
        <v>10</v>
      </c>
      <c r="L320">
        <v>821</v>
      </c>
      <c r="M320">
        <v>317</v>
      </c>
      <c r="N320">
        <v>232</v>
      </c>
      <c r="O320">
        <v>11</v>
      </c>
      <c r="P320">
        <v>453</v>
      </c>
      <c r="Q320">
        <v>317</v>
      </c>
      <c r="R320">
        <v>373</v>
      </c>
      <c r="S320">
        <v>4</v>
      </c>
      <c r="T320">
        <v>772</v>
      </c>
      <c r="U320">
        <v>317</v>
      </c>
      <c r="V320">
        <v>294</v>
      </c>
      <c r="W320">
        <v>1</v>
      </c>
      <c r="X320">
        <v>572</v>
      </c>
      <c r="Y320">
        <v>317</v>
      </c>
      <c r="Z320">
        <v>287</v>
      </c>
      <c r="AA320">
        <v>11</v>
      </c>
      <c r="AB320">
        <v>637</v>
      </c>
      <c r="AC320">
        <v>317</v>
      </c>
      <c r="AD320">
        <v>451</v>
      </c>
      <c r="AE320">
        <v>24</v>
      </c>
      <c r="AF320">
        <v>819</v>
      </c>
      <c r="AG320">
        <v>317</v>
      </c>
      <c r="AH320">
        <v>198</v>
      </c>
      <c r="AI320">
        <v>36</v>
      </c>
      <c r="AJ320">
        <v>517</v>
      </c>
      <c r="AK320">
        <v>317</v>
      </c>
      <c r="AL320">
        <v>517</v>
      </c>
      <c r="AM320">
        <v>10</v>
      </c>
      <c r="AN320">
        <v>838</v>
      </c>
    </row>
    <row r="321" spans="1:40" x14ac:dyDescent="0.25">
      <c r="A321">
        <v>318</v>
      </c>
      <c r="B321">
        <v>396</v>
      </c>
      <c r="C321">
        <v>14</v>
      </c>
      <c r="D321">
        <v>840</v>
      </c>
      <c r="E321">
        <v>318</v>
      </c>
      <c r="F321">
        <v>411</v>
      </c>
      <c r="G321">
        <v>8</v>
      </c>
      <c r="H321">
        <v>906</v>
      </c>
      <c r="I321">
        <v>318</v>
      </c>
      <c r="J321">
        <v>437</v>
      </c>
      <c r="K321">
        <v>10</v>
      </c>
      <c r="L321">
        <v>829</v>
      </c>
      <c r="M321">
        <v>318</v>
      </c>
      <c r="N321">
        <v>227</v>
      </c>
      <c r="O321">
        <v>11</v>
      </c>
      <c r="P321">
        <v>461</v>
      </c>
      <c r="Q321">
        <v>318</v>
      </c>
      <c r="R321">
        <v>376</v>
      </c>
      <c r="S321">
        <v>4</v>
      </c>
      <c r="T321">
        <v>775</v>
      </c>
      <c r="U321">
        <v>318</v>
      </c>
      <c r="V321">
        <v>288</v>
      </c>
      <c r="W321">
        <v>1</v>
      </c>
      <c r="X321">
        <v>580</v>
      </c>
      <c r="Y321">
        <v>318</v>
      </c>
      <c r="Z321">
        <v>291</v>
      </c>
      <c r="AA321">
        <v>11</v>
      </c>
      <c r="AB321">
        <v>639</v>
      </c>
      <c r="AC321">
        <v>318</v>
      </c>
      <c r="AD321">
        <v>446</v>
      </c>
      <c r="AE321">
        <v>24</v>
      </c>
      <c r="AF321">
        <v>830</v>
      </c>
      <c r="AG321">
        <v>318</v>
      </c>
      <c r="AH321">
        <v>204</v>
      </c>
      <c r="AI321">
        <v>37</v>
      </c>
      <c r="AJ321">
        <v>518</v>
      </c>
      <c r="AK321">
        <v>318</v>
      </c>
      <c r="AL321">
        <v>518</v>
      </c>
      <c r="AM321">
        <v>10</v>
      </c>
      <c r="AN321">
        <v>849</v>
      </c>
    </row>
    <row r="322" spans="1:40" x14ac:dyDescent="0.25">
      <c r="A322">
        <v>319</v>
      </c>
      <c r="B322">
        <v>394</v>
      </c>
      <c r="C322">
        <v>14</v>
      </c>
      <c r="D322">
        <v>846</v>
      </c>
      <c r="E322">
        <v>319</v>
      </c>
      <c r="F322">
        <v>412</v>
      </c>
      <c r="G322">
        <v>8</v>
      </c>
      <c r="H322">
        <v>915</v>
      </c>
      <c r="I322">
        <v>319</v>
      </c>
      <c r="J322">
        <v>441</v>
      </c>
      <c r="K322">
        <v>10</v>
      </c>
      <c r="L322">
        <v>836</v>
      </c>
      <c r="M322">
        <v>319</v>
      </c>
      <c r="N322">
        <v>224</v>
      </c>
      <c r="O322">
        <v>11</v>
      </c>
      <c r="P322">
        <v>469</v>
      </c>
      <c r="Q322">
        <v>319</v>
      </c>
      <c r="R322">
        <v>381</v>
      </c>
      <c r="S322">
        <v>4</v>
      </c>
      <c r="T322">
        <v>780</v>
      </c>
      <c r="U322">
        <v>319</v>
      </c>
      <c r="V322">
        <v>283</v>
      </c>
      <c r="W322">
        <v>1</v>
      </c>
      <c r="X322">
        <v>589</v>
      </c>
      <c r="Y322">
        <v>319</v>
      </c>
      <c r="Z322">
        <v>290</v>
      </c>
      <c r="AA322">
        <v>12</v>
      </c>
      <c r="AB322">
        <v>643</v>
      </c>
      <c r="AC322">
        <v>319</v>
      </c>
      <c r="AD322">
        <v>453</v>
      </c>
      <c r="AE322">
        <v>25</v>
      </c>
      <c r="AF322">
        <v>837</v>
      </c>
      <c r="AG322">
        <v>319</v>
      </c>
      <c r="AH322">
        <v>204</v>
      </c>
      <c r="AI322">
        <v>37</v>
      </c>
      <c r="AJ322">
        <v>522</v>
      </c>
      <c r="AK322">
        <v>319</v>
      </c>
      <c r="AL322">
        <v>523</v>
      </c>
      <c r="AM322">
        <v>10</v>
      </c>
      <c r="AN322">
        <v>853</v>
      </c>
    </row>
    <row r="323" spans="1:40" x14ac:dyDescent="0.25">
      <c r="A323">
        <v>320</v>
      </c>
      <c r="B323">
        <v>397</v>
      </c>
      <c r="C323">
        <v>14</v>
      </c>
      <c r="D323">
        <v>850</v>
      </c>
      <c r="E323">
        <v>320</v>
      </c>
      <c r="F323">
        <v>418</v>
      </c>
      <c r="G323">
        <v>8</v>
      </c>
      <c r="H323">
        <v>920</v>
      </c>
      <c r="I323">
        <v>320</v>
      </c>
      <c r="J323">
        <v>440</v>
      </c>
      <c r="K323">
        <v>10</v>
      </c>
      <c r="L323">
        <v>845</v>
      </c>
      <c r="M323">
        <v>320</v>
      </c>
      <c r="N323">
        <v>227</v>
      </c>
      <c r="O323">
        <v>11</v>
      </c>
      <c r="P323">
        <v>471</v>
      </c>
      <c r="Q323">
        <v>320</v>
      </c>
      <c r="R323">
        <v>383</v>
      </c>
      <c r="S323">
        <v>4</v>
      </c>
      <c r="T323">
        <v>789</v>
      </c>
      <c r="U323">
        <v>320</v>
      </c>
      <c r="V323">
        <v>273</v>
      </c>
      <c r="W323">
        <v>1</v>
      </c>
      <c r="X323">
        <v>602</v>
      </c>
      <c r="Y323">
        <v>320</v>
      </c>
      <c r="Z323">
        <v>289</v>
      </c>
      <c r="AA323">
        <v>12</v>
      </c>
      <c r="AB323">
        <v>650</v>
      </c>
      <c r="AC323">
        <v>320</v>
      </c>
      <c r="AD323">
        <v>452</v>
      </c>
      <c r="AE323">
        <v>25</v>
      </c>
      <c r="AF323">
        <v>845</v>
      </c>
      <c r="AG323">
        <v>320</v>
      </c>
      <c r="AH323">
        <v>198</v>
      </c>
      <c r="AI323">
        <v>38</v>
      </c>
      <c r="AJ323">
        <v>530</v>
      </c>
      <c r="AK323">
        <v>320</v>
      </c>
      <c r="AL323">
        <v>531</v>
      </c>
      <c r="AM323">
        <v>10</v>
      </c>
      <c r="AN323">
        <v>860</v>
      </c>
    </row>
    <row r="324" spans="1:40" x14ac:dyDescent="0.25">
      <c r="A324">
        <v>321</v>
      </c>
      <c r="B324">
        <v>400</v>
      </c>
      <c r="C324">
        <v>14</v>
      </c>
      <c r="D324">
        <v>855</v>
      </c>
      <c r="E324">
        <v>321</v>
      </c>
      <c r="F324">
        <v>418</v>
      </c>
      <c r="G324">
        <v>8</v>
      </c>
      <c r="H324">
        <v>928</v>
      </c>
      <c r="I324">
        <v>321</v>
      </c>
      <c r="J324">
        <v>436</v>
      </c>
      <c r="K324">
        <v>10</v>
      </c>
      <c r="L324">
        <v>853</v>
      </c>
      <c r="M324">
        <v>321</v>
      </c>
      <c r="N324">
        <v>232</v>
      </c>
      <c r="O324">
        <v>11</v>
      </c>
      <c r="P324">
        <v>473</v>
      </c>
      <c r="Q324">
        <v>321</v>
      </c>
      <c r="R324">
        <v>389</v>
      </c>
      <c r="S324">
        <v>4</v>
      </c>
      <c r="T324">
        <v>792</v>
      </c>
      <c r="U324">
        <v>321</v>
      </c>
      <c r="V324">
        <v>273</v>
      </c>
      <c r="W324">
        <v>1</v>
      </c>
      <c r="X324">
        <v>611</v>
      </c>
      <c r="Y324">
        <v>321</v>
      </c>
      <c r="Z324">
        <v>291</v>
      </c>
      <c r="AA324">
        <v>12</v>
      </c>
      <c r="AB324">
        <v>653</v>
      </c>
      <c r="AC324">
        <v>321</v>
      </c>
      <c r="AD324">
        <v>456</v>
      </c>
      <c r="AE324">
        <v>25</v>
      </c>
      <c r="AF324">
        <v>848</v>
      </c>
      <c r="AG324">
        <v>321</v>
      </c>
      <c r="AH324">
        <v>194</v>
      </c>
      <c r="AI324">
        <v>38</v>
      </c>
      <c r="AJ324">
        <v>535</v>
      </c>
      <c r="AK324">
        <v>321</v>
      </c>
      <c r="AL324">
        <v>538</v>
      </c>
      <c r="AM324">
        <v>10</v>
      </c>
      <c r="AN324">
        <v>864</v>
      </c>
    </row>
    <row r="325" spans="1:40" x14ac:dyDescent="0.25">
      <c r="A325">
        <v>322</v>
      </c>
      <c r="B325">
        <v>404</v>
      </c>
      <c r="C325">
        <v>14</v>
      </c>
      <c r="D325">
        <v>858</v>
      </c>
      <c r="E325">
        <v>322</v>
      </c>
      <c r="F325">
        <v>420</v>
      </c>
      <c r="G325">
        <v>8</v>
      </c>
      <c r="H325">
        <v>936</v>
      </c>
      <c r="I325">
        <v>322</v>
      </c>
      <c r="J325">
        <v>438</v>
      </c>
      <c r="K325">
        <v>10</v>
      </c>
      <c r="L325">
        <v>858</v>
      </c>
      <c r="M325">
        <v>322</v>
      </c>
      <c r="N325">
        <v>238</v>
      </c>
      <c r="O325">
        <v>11</v>
      </c>
      <c r="P325">
        <v>475</v>
      </c>
      <c r="Q325">
        <v>322</v>
      </c>
      <c r="R325">
        <v>399</v>
      </c>
      <c r="S325">
        <v>4</v>
      </c>
      <c r="T325">
        <v>794</v>
      </c>
      <c r="U325">
        <v>322</v>
      </c>
      <c r="V325">
        <v>271</v>
      </c>
      <c r="W325">
        <v>1</v>
      </c>
      <c r="X325">
        <v>618</v>
      </c>
      <c r="Y325">
        <v>322</v>
      </c>
      <c r="Z325">
        <v>292</v>
      </c>
      <c r="AA325">
        <v>12</v>
      </c>
      <c r="AB325">
        <v>656</v>
      </c>
      <c r="AC325">
        <v>322</v>
      </c>
      <c r="AD325">
        <v>455</v>
      </c>
      <c r="AE325">
        <v>25</v>
      </c>
      <c r="AF325">
        <v>856</v>
      </c>
      <c r="AG325">
        <v>322</v>
      </c>
      <c r="AH325">
        <v>194</v>
      </c>
      <c r="AI325">
        <v>38</v>
      </c>
      <c r="AJ325">
        <v>539</v>
      </c>
      <c r="AK325">
        <v>322</v>
      </c>
      <c r="AL325">
        <v>551</v>
      </c>
      <c r="AM325">
        <v>10</v>
      </c>
      <c r="AN325">
        <v>868</v>
      </c>
    </row>
    <row r="326" spans="1:40" x14ac:dyDescent="0.25">
      <c r="A326">
        <v>323</v>
      </c>
      <c r="B326">
        <v>408</v>
      </c>
      <c r="C326">
        <v>14</v>
      </c>
      <c r="D326">
        <v>860</v>
      </c>
      <c r="E326">
        <v>323</v>
      </c>
      <c r="F326">
        <v>419</v>
      </c>
      <c r="G326">
        <v>8</v>
      </c>
      <c r="H326">
        <v>940</v>
      </c>
      <c r="I326">
        <v>323</v>
      </c>
      <c r="J326">
        <v>443</v>
      </c>
      <c r="K326">
        <v>10</v>
      </c>
      <c r="L326">
        <v>865</v>
      </c>
      <c r="M326">
        <v>323</v>
      </c>
      <c r="N326">
        <v>240</v>
      </c>
      <c r="O326">
        <v>12</v>
      </c>
      <c r="P326">
        <v>480</v>
      </c>
      <c r="Q326">
        <v>323</v>
      </c>
      <c r="R326">
        <v>405</v>
      </c>
      <c r="S326">
        <v>4</v>
      </c>
      <c r="T326">
        <v>800</v>
      </c>
      <c r="U326">
        <v>323</v>
      </c>
      <c r="V326">
        <v>271</v>
      </c>
      <c r="W326">
        <v>1</v>
      </c>
      <c r="X326">
        <v>624</v>
      </c>
      <c r="Y326">
        <v>323</v>
      </c>
      <c r="Z326">
        <v>297</v>
      </c>
      <c r="AA326">
        <v>12</v>
      </c>
      <c r="AB326">
        <v>657</v>
      </c>
      <c r="AC326">
        <v>323</v>
      </c>
      <c r="AD326">
        <v>460</v>
      </c>
      <c r="AE326">
        <v>25</v>
      </c>
      <c r="AF326">
        <v>863</v>
      </c>
      <c r="AG326">
        <v>323</v>
      </c>
      <c r="AH326">
        <v>194</v>
      </c>
      <c r="AI326">
        <v>38</v>
      </c>
      <c r="AJ326">
        <v>543</v>
      </c>
      <c r="AK326">
        <v>323</v>
      </c>
      <c r="AL326">
        <v>551</v>
      </c>
      <c r="AM326">
        <v>10</v>
      </c>
      <c r="AN326">
        <v>875</v>
      </c>
    </row>
    <row r="327" spans="1:40" x14ac:dyDescent="0.25">
      <c r="A327">
        <v>324</v>
      </c>
      <c r="B327">
        <v>411</v>
      </c>
      <c r="C327">
        <v>14</v>
      </c>
      <c r="D327">
        <v>863</v>
      </c>
      <c r="E327">
        <v>324</v>
      </c>
      <c r="F327">
        <v>416</v>
      </c>
      <c r="G327">
        <v>8</v>
      </c>
      <c r="H327">
        <v>945</v>
      </c>
      <c r="I327">
        <v>324</v>
      </c>
      <c r="J327">
        <v>443</v>
      </c>
      <c r="K327">
        <v>10</v>
      </c>
      <c r="L327">
        <v>876</v>
      </c>
      <c r="M327">
        <v>324</v>
      </c>
      <c r="N327">
        <v>239</v>
      </c>
      <c r="O327">
        <v>12</v>
      </c>
      <c r="P327">
        <v>486</v>
      </c>
      <c r="Q327">
        <v>324</v>
      </c>
      <c r="R327">
        <v>403</v>
      </c>
      <c r="S327">
        <v>5</v>
      </c>
      <c r="T327">
        <v>810</v>
      </c>
      <c r="U327">
        <v>324</v>
      </c>
      <c r="V327">
        <v>268</v>
      </c>
      <c r="W327">
        <v>1</v>
      </c>
      <c r="X327">
        <v>629</v>
      </c>
      <c r="Y327">
        <v>324</v>
      </c>
      <c r="Z327">
        <v>298</v>
      </c>
      <c r="AA327">
        <v>12</v>
      </c>
      <c r="AB327">
        <v>663</v>
      </c>
      <c r="AC327">
        <v>324</v>
      </c>
      <c r="AD327">
        <v>461</v>
      </c>
      <c r="AE327">
        <v>25</v>
      </c>
      <c r="AF327">
        <v>868</v>
      </c>
      <c r="AG327">
        <v>324</v>
      </c>
      <c r="AH327">
        <v>194</v>
      </c>
      <c r="AI327">
        <v>38</v>
      </c>
      <c r="AJ327">
        <v>548</v>
      </c>
      <c r="AK327">
        <v>324</v>
      </c>
      <c r="AL327">
        <v>547</v>
      </c>
      <c r="AM327">
        <v>10</v>
      </c>
      <c r="AN327">
        <v>886</v>
      </c>
    </row>
    <row r="328" spans="1:40" x14ac:dyDescent="0.25">
      <c r="A328">
        <v>325</v>
      </c>
      <c r="B328">
        <v>413</v>
      </c>
      <c r="C328">
        <v>14</v>
      </c>
      <c r="D328">
        <v>869</v>
      </c>
      <c r="E328">
        <v>325</v>
      </c>
      <c r="F328">
        <v>422</v>
      </c>
      <c r="G328">
        <v>8</v>
      </c>
      <c r="H328">
        <v>948</v>
      </c>
      <c r="I328">
        <v>325</v>
      </c>
      <c r="J328">
        <v>443</v>
      </c>
      <c r="K328">
        <v>10</v>
      </c>
      <c r="L328">
        <v>882</v>
      </c>
      <c r="M328">
        <v>325</v>
      </c>
      <c r="N328">
        <v>239</v>
      </c>
      <c r="O328">
        <v>13</v>
      </c>
      <c r="P328">
        <v>491</v>
      </c>
      <c r="Q328">
        <v>325</v>
      </c>
      <c r="R328">
        <v>404</v>
      </c>
      <c r="S328">
        <v>5</v>
      </c>
      <c r="T328">
        <v>819</v>
      </c>
      <c r="U328">
        <v>325</v>
      </c>
      <c r="V328">
        <v>270</v>
      </c>
      <c r="W328">
        <v>1</v>
      </c>
      <c r="X328">
        <v>632</v>
      </c>
      <c r="Y328">
        <v>325</v>
      </c>
      <c r="Z328">
        <v>301</v>
      </c>
      <c r="AA328">
        <v>12</v>
      </c>
      <c r="AB328">
        <v>669</v>
      </c>
      <c r="AC328">
        <v>325</v>
      </c>
      <c r="AD328">
        <v>463</v>
      </c>
      <c r="AE328">
        <v>25</v>
      </c>
      <c r="AF328">
        <v>874</v>
      </c>
      <c r="AG328">
        <v>325</v>
      </c>
      <c r="AH328">
        <v>199</v>
      </c>
      <c r="AI328">
        <v>38</v>
      </c>
      <c r="AJ328">
        <v>551</v>
      </c>
      <c r="AK328">
        <v>325</v>
      </c>
      <c r="AL328">
        <v>553</v>
      </c>
      <c r="AM328">
        <v>10</v>
      </c>
      <c r="AN328">
        <v>891</v>
      </c>
    </row>
    <row r="329" spans="1:40" x14ac:dyDescent="0.25">
      <c r="A329">
        <v>326</v>
      </c>
      <c r="B329">
        <v>411</v>
      </c>
      <c r="C329">
        <v>14</v>
      </c>
      <c r="D329">
        <v>875</v>
      </c>
      <c r="E329">
        <v>326</v>
      </c>
      <c r="F329">
        <v>428</v>
      </c>
      <c r="G329">
        <v>8</v>
      </c>
      <c r="H329">
        <v>954</v>
      </c>
      <c r="I329">
        <v>326</v>
      </c>
      <c r="J329">
        <v>448</v>
      </c>
      <c r="K329">
        <v>10</v>
      </c>
      <c r="L329">
        <v>887</v>
      </c>
      <c r="M329">
        <v>326</v>
      </c>
      <c r="N329">
        <v>246</v>
      </c>
      <c r="O329">
        <v>13</v>
      </c>
      <c r="P329">
        <v>494</v>
      </c>
      <c r="Q329">
        <v>326</v>
      </c>
      <c r="R329">
        <v>410</v>
      </c>
      <c r="S329">
        <v>5</v>
      </c>
      <c r="T329">
        <v>823</v>
      </c>
      <c r="U329">
        <v>326</v>
      </c>
      <c r="V329">
        <v>278</v>
      </c>
      <c r="W329">
        <v>1</v>
      </c>
      <c r="X329">
        <v>635</v>
      </c>
      <c r="Y329">
        <v>326</v>
      </c>
      <c r="Z329">
        <v>307</v>
      </c>
      <c r="AA329">
        <v>12</v>
      </c>
      <c r="AB329">
        <v>672</v>
      </c>
      <c r="AC329">
        <v>326</v>
      </c>
      <c r="AD329">
        <v>465</v>
      </c>
      <c r="AE329">
        <v>26</v>
      </c>
      <c r="AF329">
        <v>881</v>
      </c>
      <c r="AG329">
        <v>326</v>
      </c>
      <c r="AH329">
        <v>201</v>
      </c>
      <c r="AI329">
        <v>38</v>
      </c>
      <c r="AJ329">
        <v>555</v>
      </c>
      <c r="AK329">
        <v>326</v>
      </c>
      <c r="AL329">
        <v>563</v>
      </c>
      <c r="AM329">
        <v>10</v>
      </c>
      <c r="AN329">
        <v>896</v>
      </c>
    </row>
    <row r="330" spans="1:40" x14ac:dyDescent="0.25">
      <c r="A330">
        <v>327</v>
      </c>
      <c r="B330">
        <v>416</v>
      </c>
      <c r="C330">
        <v>14</v>
      </c>
      <c r="D330">
        <v>877</v>
      </c>
      <c r="E330">
        <v>327</v>
      </c>
      <c r="F330">
        <v>440</v>
      </c>
      <c r="G330">
        <v>8</v>
      </c>
      <c r="H330">
        <v>959</v>
      </c>
      <c r="I330">
        <v>327</v>
      </c>
      <c r="J330">
        <v>448</v>
      </c>
      <c r="K330">
        <v>10</v>
      </c>
      <c r="L330">
        <v>894</v>
      </c>
      <c r="M330">
        <v>327</v>
      </c>
      <c r="N330">
        <v>243</v>
      </c>
      <c r="O330">
        <v>14</v>
      </c>
      <c r="P330">
        <v>498</v>
      </c>
      <c r="Q330">
        <v>327</v>
      </c>
      <c r="R330">
        <v>416</v>
      </c>
      <c r="S330">
        <v>5</v>
      </c>
      <c r="T330">
        <v>827</v>
      </c>
      <c r="U330">
        <v>327</v>
      </c>
      <c r="V330">
        <v>275</v>
      </c>
      <c r="W330">
        <v>1</v>
      </c>
      <c r="X330">
        <v>641</v>
      </c>
      <c r="Y330">
        <v>327</v>
      </c>
      <c r="Z330">
        <v>318</v>
      </c>
      <c r="AA330">
        <v>12</v>
      </c>
      <c r="AB330">
        <v>677</v>
      </c>
      <c r="AC330">
        <v>327</v>
      </c>
      <c r="AD330">
        <v>472</v>
      </c>
      <c r="AE330">
        <v>26</v>
      </c>
      <c r="AF330">
        <v>889</v>
      </c>
      <c r="AG330">
        <v>327</v>
      </c>
      <c r="AH330">
        <v>204</v>
      </c>
      <c r="AI330">
        <v>38</v>
      </c>
      <c r="AJ330">
        <v>558</v>
      </c>
      <c r="AK330">
        <v>327</v>
      </c>
      <c r="AL330">
        <v>566</v>
      </c>
      <c r="AM330">
        <v>10</v>
      </c>
      <c r="AN330">
        <v>899</v>
      </c>
    </row>
    <row r="331" spans="1:40" x14ac:dyDescent="0.25">
      <c r="A331">
        <v>328</v>
      </c>
      <c r="B331">
        <v>416</v>
      </c>
      <c r="C331">
        <v>14</v>
      </c>
      <c r="D331">
        <v>884</v>
      </c>
      <c r="E331">
        <v>328</v>
      </c>
      <c r="F331">
        <v>440</v>
      </c>
      <c r="G331">
        <v>8</v>
      </c>
      <c r="H331">
        <v>964</v>
      </c>
      <c r="I331">
        <v>328</v>
      </c>
      <c r="J331">
        <v>450</v>
      </c>
      <c r="K331">
        <v>10</v>
      </c>
      <c r="L331">
        <v>900</v>
      </c>
      <c r="M331">
        <v>328</v>
      </c>
      <c r="N331">
        <v>247</v>
      </c>
      <c r="O331">
        <v>15</v>
      </c>
      <c r="P331">
        <v>500</v>
      </c>
      <c r="Q331">
        <v>328</v>
      </c>
      <c r="R331">
        <v>414</v>
      </c>
      <c r="S331">
        <v>5</v>
      </c>
      <c r="T331">
        <v>836</v>
      </c>
      <c r="U331">
        <v>328</v>
      </c>
      <c r="V331">
        <v>275</v>
      </c>
      <c r="W331">
        <v>1</v>
      </c>
      <c r="X331">
        <v>647</v>
      </c>
      <c r="Y331">
        <v>328</v>
      </c>
      <c r="Z331">
        <v>321</v>
      </c>
      <c r="AA331">
        <v>13</v>
      </c>
      <c r="AB331">
        <v>680</v>
      </c>
      <c r="AC331">
        <v>328</v>
      </c>
      <c r="AD331">
        <v>480</v>
      </c>
      <c r="AE331">
        <v>26</v>
      </c>
      <c r="AF331">
        <v>895</v>
      </c>
      <c r="AG331">
        <v>328</v>
      </c>
      <c r="AH331">
        <v>203</v>
      </c>
      <c r="AI331">
        <v>38</v>
      </c>
      <c r="AJ331">
        <v>562</v>
      </c>
      <c r="AK331">
        <v>328</v>
      </c>
      <c r="AL331">
        <v>570</v>
      </c>
      <c r="AM331">
        <v>10</v>
      </c>
      <c r="AN331">
        <v>907</v>
      </c>
    </row>
    <row r="332" spans="1:40" x14ac:dyDescent="0.25">
      <c r="A332">
        <v>329</v>
      </c>
      <c r="B332">
        <v>425</v>
      </c>
      <c r="C332">
        <v>14</v>
      </c>
      <c r="D332">
        <v>887</v>
      </c>
      <c r="E332">
        <v>329</v>
      </c>
      <c r="F332">
        <v>447</v>
      </c>
      <c r="G332">
        <v>8</v>
      </c>
      <c r="H332">
        <v>968</v>
      </c>
      <c r="I332">
        <v>329</v>
      </c>
      <c r="J332">
        <v>455</v>
      </c>
      <c r="K332">
        <v>10</v>
      </c>
      <c r="L332">
        <v>907</v>
      </c>
      <c r="M332">
        <v>329</v>
      </c>
      <c r="N332">
        <v>257</v>
      </c>
      <c r="O332">
        <v>15</v>
      </c>
      <c r="P332">
        <v>503</v>
      </c>
      <c r="Q332">
        <v>329</v>
      </c>
      <c r="R332">
        <v>416</v>
      </c>
      <c r="S332">
        <v>5</v>
      </c>
      <c r="T332">
        <v>842</v>
      </c>
      <c r="U332">
        <v>329</v>
      </c>
      <c r="V332">
        <v>272</v>
      </c>
      <c r="W332">
        <v>1</v>
      </c>
      <c r="X332">
        <v>657</v>
      </c>
      <c r="Y332">
        <v>329</v>
      </c>
      <c r="Z332">
        <v>322</v>
      </c>
      <c r="AA332">
        <v>13</v>
      </c>
      <c r="AB332">
        <v>682</v>
      </c>
      <c r="AC332">
        <v>329</v>
      </c>
      <c r="AD332">
        <v>482</v>
      </c>
      <c r="AE332">
        <v>26</v>
      </c>
      <c r="AF332">
        <v>904</v>
      </c>
      <c r="AG332">
        <v>329</v>
      </c>
      <c r="AH332">
        <v>199</v>
      </c>
      <c r="AI332">
        <v>38</v>
      </c>
      <c r="AJ332">
        <v>569</v>
      </c>
      <c r="AK332">
        <v>329</v>
      </c>
      <c r="AL332">
        <v>577</v>
      </c>
      <c r="AM332">
        <v>10</v>
      </c>
      <c r="AN332">
        <v>910</v>
      </c>
    </row>
    <row r="333" spans="1:40" x14ac:dyDescent="0.25">
      <c r="A333">
        <v>330</v>
      </c>
      <c r="B333">
        <v>430</v>
      </c>
      <c r="C333">
        <v>14</v>
      </c>
      <c r="D333">
        <v>892</v>
      </c>
      <c r="E333">
        <v>330</v>
      </c>
      <c r="F333">
        <v>445</v>
      </c>
      <c r="G333">
        <v>8</v>
      </c>
      <c r="H333">
        <v>981</v>
      </c>
      <c r="I333">
        <v>330</v>
      </c>
      <c r="J333">
        <v>454</v>
      </c>
      <c r="K333">
        <v>10</v>
      </c>
      <c r="L333">
        <v>918</v>
      </c>
      <c r="M333">
        <v>330</v>
      </c>
      <c r="N333">
        <v>257</v>
      </c>
      <c r="O333">
        <v>15</v>
      </c>
      <c r="P333">
        <v>509</v>
      </c>
      <c r="Q333">
        <v>330</v>
      </c>
      <c r="R333">
        <v>418</v>
      </c>
      <c r="S333">
        <v>5</v>
      </c>
      <c r="T333">
        <v>849</v>
      </c>
      <c r="U333">
        <v>330</v>
      </c>
      <c r="V333">
        <v>278</v>
      </c>
      <c r="W333">
        <v>1</v>
      </c>
      <c r="X333">
        <v>660</v>
      </c>
      <c r="Y333">
        <v>330</v>
      </c>
      <c r="Z333">
        <v>330</v>
      </c>
      <c r="AA333">
        <v>13</v>
      </c>
      <c r="AB333">
        <v>685</v>
      </c>
      <c r="AC333">
        <v>330</v>
      </c>
      <c r="AD333">
        <v>487</v>
      </c>
      <c r="AE333">
        <v>26</v>
      </c>
      <c r="AF333">
        <v>911</v>
      </c>
      <c r="AG333">
        <v>330</v>
      </c>
      <c r="AH333">
        <v>203</v>
      </c>
      <c r="AI333">
        <v>38</v>
      </c>
      <c r="AJ333">
        <v>573</v>
      </c>
      <c r="AK333">
        <v>330</v>
      </c>
      <c r="AL333">
        <v>588</v>
      </c>
      <c r="AM333">
        <v>10</v>
      </c>
      <c r="AN333">
        <v>915</v>
      </c>
    </row>
    <row r="334" spans="1:40" x14ac:dyDescent="0.25">
      <c r="A334">
        <v>331</v>
      </c>
      <c r="B334">
        <v>435</v>
      </c>
      <c r="C334">
        <v>14</v>
      </c>
      <c r="D334">
        <v>898</v>
      </c>
      <c r="E334">
        <v>331</v>
      </c>
      <c r="F334">
        <v>454</v>
      </c>
      <c r="G334">
        <v>8</v>
      </c>
      <c r="H334">
        <v>988</v>
      </c>
      <c r="I334">
        <v>331</v>
      </c>
      <c r="J334">
        <v>460</v>
      </c>
      <c r="K334">
        <v>10</v>
      </c>
      <c r="L334">
        <v>925</v>
      </c>
      <c r="M334">
        <v>331</v>
      </c>
      <c r="N334">
        <v>259</v>
      </c>
      <c r="O334">
        <v>15</v>
      </c>
      <c r="P334">
        <v>512</v>
      </c>
      <c r="Q334">
        <v>331</v>
      </c>
      <c r="R334">
        <v>421</v>
      </c>
      <c r="S334">
        <v>5</v>
      </c>
      <c r="T334">
        <v>856</v>
      </c>
      <c r="U334">
        <v>331</v>
      </c>
      <c r="V334">
        <v>282</v>
      </c>
      <c r="W334">
        <v>1</v>
      </c>
      <c r="X334">
        <v>662</v>
      </c>
      <c r="Y334">
        <v>331</v>
      </c>
      <c r="Z334">
        <v>335</v>
      </c>
      <c r="AA334">
        <v>13</v>
      </c>
      <c r="AB334">
        <v>691</v>
      </c>
      <c r="AC334">
        <v>331</v>
      </c>
      <c r="AD334">
        <v>490</v>
      </c>
      <c r="AE334">
        <v>27</v>
      </c>
      <c r="AF334">
        <v>917</v>
      </c>
      <c r="AG334">
        <v>331</v>
      </c>
      <c r="AH334">
        <v>202</v>
      </c>
      <c r="AI334">
        <v>38</v>
      </c>
      <c r="AJ334">
        <v>577</v>
      </c>
      <c r="AK334">
        <v>331</v>
      </c>
      <c r="AL334">
        <v>588</v>
      </c>
      <c r="AM334">
        <v>10</v>
      </c>
      <c r="AN334">
        <v>928</v>
      </c>
    </row>
    <row r="335" spans="1:40" x14ac:dyDescent="0.25">
      <c r="A335">
        <v>332</v>
      </c>
      <c r="B335">
        <v>439</v>
      </c>
      <c r="C335">
        <v>14</v>
      </c>
      <c r="D335">
        <v>903</v>
      </c>
      <c r="E335">
        <v>332</v>
      </c>
      <c r="F335">
        <v>450</v>
      </c>
      <c r="G335">
        <v>8</v>
      </c>
      <c r="H335">
        <v>999</v>
      </c>
      <c r="I335">
        <v>332</v>
      </c>
      <c r="J335">
        <v>454</v>
      </c>
      <c r="K335">
        <v>10</v>
      </c>
      <c r="L335">
        <v>936</v>
      </c>
      <c r="M335">
        <v>332</v>
      </c>
      <c r="N335">
        <v>260</v>
      </c>
      <c r="O335">
        <v>15</v>
      </c>
      <c r="P335">
        <v>519</v>
      </c>
      <c r="Q335">
        <v>332</v>
      </c>
      <c r="R335">
        <v>429</v>
      </c>
      <c r="S335">
        <v>5</v>
      </c>
      <c r="T335">
        <v>859</v>
      </c>
      <c r="U335">
        <v>332</v>
      </c>
      <c r="V335">
        <v>283</v>
      </c>
      <c r="W335">
        <v>1</v>
      </c>
      <c r="X335">
        <v>668</v>
      </c>
      <c r="Y335">
        <v>332</v>
      </c>
      <c r="Z335">
        <v>330</v>
      </c>
      <c r="AA335">
        <v>13</v>
      </c>
      <c r="AB335">
        <v>701</v>
      </c>
      <c r="AC335">
        <v>332</v>
      </c>
      <c r="AD335">
        <v>494</v>
      </c>
      <c r="AE335">
        <v>27</v>
      </c>
      <c r="AF335">
        <v>924</v>
      </c>
      <c r="AG335">
        <v>332</v>
      </c>
      <c r="AH335">
        <v>200</v>
      </c>
      <c r="AI335">
        <v>38</v>
      </c>
      <c r="AJ335">
        <v>581</v>
      </c>
      <c r="AK335">
        <v>332</v>
      </c>
      <c r="AL335">
        <v>595</v>
      </c>
      <c r="AM335">
        <v>10</v>
      </c>
      <c r="AN335">
        <v>934</v>
      </c>
    </row>
    <row r="336" spans="1:40" x14ac:dyDescent="0.25">
      <c r="A336">
        <v>333</v>
      </c>
      <c r="B336">
        <v>443</v>
      </c>
      <c r="C336">
        <v>14</v>
      </c>
      <c r="D336">
        <v>908</v>
      </c>
      <c r="E336">
        <v>333</v>
      </c>
      <c r="F336">
        <v>456</v>
      </c>
      <c r="G336">
        <v>8</v>
      </c>
      <c r="H336">
        <v>1005</v>
      </c>
      <c r="I336">
        <v>333</v>
      </c>
      <c r="J336">
        <v>455</v>
      </c>
      <c r="K336">
        <v>10</v>
      </c>
      <c r="L336">
        <v>942</v>
      </c>
      <c r="M336">
        <v>333</v>
      </c>
      <c r="N336">
        <v>261</v>
      </c>
      <c r="O336">
        <v>16</v>
      </c>
      <c r="P336">
        <v>520</v>
      </c>
      <c r="Q336">
        <v>333</v>
      </c>
      <c r="R336">
        <v>430</v>
      </c>
      <c r="S336">
        <v>5</v>
      </c>
      <c r="T336">
        <v>867</v>
      </c>
      <c r="U336">
        <v>333</v>
      </c>
      <c r="V336">
        <v>282</v>
      </c>
      <c r="W336">
        <v>1</v>
      </c>
      <c r="X336">
        <v>675</v>
      </c>
      <c r="Y336">
        <v>333</v>
      </c>
      <c r="Z336">
        <v>334</v>
      </c>
      <c r="AA336">
        <v>13</v>
      </c>
      <c r="AB336">
        <v>707</v>
      </c>
      <c r="AC336">
        <v>333</v>
      </c>
      <c r="AD336">
        <v>499</v>
      </c>
      <c r="AE336">
        <v>27</v>
      </c>
      <c r="AF336">
        <v>933</v>
      </c>
      <c r="AG336">
        <v>333</v>
      </c>
      <c r="AH336">
        <v>199</v>
      </c>
      <c r="AI336">
        <v>38</v>
      </c>
      <c r="AJ336">
        <v>585</v>
      </c>
      <c r="AK336">
        <v>333</v>
      </c>
      <c r="AL336">
        <v>596</v>
      </c>
      <c r="AM336">
        <v>10</v>
      </c>
      <c r="AN336">
        <v>948</v>
      </c>
    </row>
    <row r="337" spans="1:40" x14ac:dyDescent="0.25">
      <c r="A337">
        <v>334</v>
      </c>
      <c r="B337">
        <v>439</v>
      </c>
      <c r="C337">
        <v>14</v>
      </c>
      <c r="D337">
        <v>919</v>
      </c>
      <c r="E337">
        <v>334</v>
      </c>
      <c r="F337">
        <v>476</v>
      </c>
      <c r="G337">
        <v>8</v>
      </c>
      <c r="H337">
        <v>1008</v>
      </c>
      <c r="I337">
        <v>334</v>
      </c>
      <c r="J337">
        <v>452</v>
      </c>
      <c r="K337">
        <v>10</v>
      </c>
      <c r="L337">
        <v>952</v>
      </c>
      <c r="M337">
        <v>334</v>
      </c>
      <c r="N337">
        <v>260</v>
      </c>
      <c r="O337">
        <v>16</v>
      </c>
      <c r="P337">
        <v>526</v>
      </c>
      <c r="Q337">
        <v>334</v>
      </c>
      <c r="R337">
        <v>425</v>
      </c>
      <c r="S337">
        <v>5</v>
      </c>
      <c r="T337">
        <v>883</v>
      </c>
      <c r="U337">
        <v>334</v>
      </c>
      <c r="V337">
        <v>282</v>
      </c>
      <c r="W337">
        <v>1</v>
      </c>
      <c r="X337">
        <v>678</v>
      </c>
      <c r="Y337">
        <v>334</v>
      </c>
      <c r="Z337">
        <v>335</v>
      </c>
      <c r="AA337">
        <v>14</v>
      </c>
      <c r="AB337">
        <v>712</v>
      </c>
      <c r="AC337">
        <v>334</v>
      </c>
      <c r="AD337">
        <v>498</v>
      </c>
      <c r="AE337">
        <v>27</v>
      </c>
      <c r="AF337">
        <v>942</v>
      </c>
      <c r="AG337">
        <v>334</v>
      </c>
      <c r="AH337">
        <v>199</v>
      </c>
      <c r="AI337">
        <v>38</v>
      </c>
      <c r="AJ337">
        <v>589</v>
      </c>
      <c r="AK337">
        <v>334</v>
      </c>
      <c r="AL337">
        <v>594</v>
      </c>
      <c r="AM337">
        <v>11</v>
      </c>
      <c r="AN337">
        <v>958</v>
      </c>
    </row>
    <row r="338" spans="1:40" x14ac:dyDescent="0.25">
      <c r="A338">
        <v>335</v>
      </c>
      <c r="B338">
        <v>442</v>
      </c>
      <c r="C338">
        <v>14</v>
      </c>
      <c r="D338">
        <v>927</v>
      </c>
      <c r="E338">
        <v>335</v>
      </c>
      <c r="F338">
        <v>478</v>
      </c>
      <c r="G338">
        <v>8</v>
      </c>
      <c r="H338">
        <v>1014</v>
      </c>
      <c r="I338">
        <v>335</v>
      </c>
      <c r="J338">
        <v>454</v>
      </c>
      <c r="K338">
        <v>10</v>
      </c>
      <c r="L338">
        <v>958</v>
      </c>
      <c r="M338">
        <v>335</v>
      </c>
      <c r="N338">
        <v>261</v>
      </c>
      <c r="O338">
        <v>16</v>
      </c>
      <c r="P338">
        <v>530</v>
      </c>
      <c r="Q338">
        <v>335</v>
      </c>
      <c r="R338">
        <v>431</v>
      </c>
      <c r="S338">
        <v>5</v>
      </c>
      <c r="T338">
        <v>889</v>
      </c>
      <c r="U338">
        <v>335</v>
      </c>
      <c r="V338">
        <v>285</v>
      </c>
      <c r="W338">
        <v>1</v>
      </c>
      <c r="X338">
        <v>682</v>
      </c>
      <c r="Y338">
        <v>335</v>
      </c>
      <c r="Z338">
        <v>337</v>
      </c>
      <c r="AA338">
        <v>14</v>
      </c>
      <c r="AB338">
        <v>718</v>
      </c>
      <c r="AC338">
        <v>335</v>
      </c>
      <c r="AD338">
        <v>505</v>
      </c>
      <c r="AE338">
        <v>27</v>
      </c>
      <c r="AF338">
        <v>948</v>
      </c>
      <c r="AG338">
        <v>335</v>
      </c>
      <c r="AH338">
        <v>203</v>
      </c>
      <c r="AI338">
        <v>38</v>
      </c>
      <c r="AJ338">
        <v>590</v>
      </c>
      <c r="AK338">
        <v>335</v>
      </c>
      <c r="AL338">
        <v>594</v>
      </c>
      <c r="AM338">
        <v>11</v>
      </c>
      <c r="AN338">
        <v>972</v>
      </c>
    </row>
    <row r="339" spans="1:40" x14ac:dyDescent="0.25">
      <c r="A339">
        <v>336</v>
      </c>
      <c r="B339">
        <v>448</v>
      </c>
      <c r="C339">
        <v>14</v>
      </c>
      <c r="D339">
        <v>932</v>
      </c>
      <c r="E339">
        <v>336</v>
      </c>
      <c r="F339">
        <v>480</v>
      </c>
      <c r="G339">
        <v>8</v>
      </c>
      <c r="H339">
        <v>1020</v>
      </c>
      <c r="I339">
        <v>336</v>
      </c>
      <c r="J339">
        <v>450</v>
      </c>
      <c r="K339">
        <v>10</v>
      </c>
      <c r="L339">
        <v>966</v>
      </c>
      <c r="M339">
        <v>336</v>
      </c>
      <c r="N339">
        <v>264</v>
      </c>
      <c r="O339">
        <v>16</v>
      </c>
      <c r="P339">
        <v>533</v>
      </c>
      <c r="Q339">
        <v>336</v>
      </c>
      <c r="R339">
        <v>427</v>
      </c>
      <c r="S339">
        <v>5</v>
      </c>
      <c r="T339">
        <v>900</v>
      </c>
      <c r="U339">
        <v>336</v>
      </c>
      <c r="V339">
        <v>286</v>
      </c>
      <c r="W339">
        <v>1</v>
      </c>
      <c r="X339">
        <v>687</v>
      </c>
      <c r="Y339">
        <v>336</v>
      </c>
      <c r="Z339">
        <v>337</v>
      </c>
      <c r="AA339">
        <v>14</v>
      </c>
      <c r="AB339">
        <v>726</v>
      </c>
      <c r="AC339">
        <v>336</v>
      </c>
      <c r="AD339">
        <v>504</v>
      </c>
      <c r="AE339">
        <v>28</v>
      </c>
      <c r="AF339">
        <v>960</v>
      </c>
      <c r="AG339">
        <v>336</v>
      </c>
      <c r="AH339">
        <v>203</v>
      </c>
      <c r="AI339">
        <v>38</v>
      </c>
      <c r="AJ339">
        <v>593</v>
      </c>
      <c r="AK339">
        <v>336</v>
      </c>
      <c r="AL339">
        <v>600</v>
      </c>
      <c r="AM339">
        <v>11</v>
      </c>
      <c r="AN339">
        <v>979</v>
      </c>
    </row>
    <row r="340" spans="1:40" x14ac:dyDescent="0.25">
      <c r="A340">
        <v>337</v>
      </c>
      <c r="B340">
        <v>452</v>
      </c>
      <c r="C340">
        <v>14</v>
      </c>
      <c r="D340">
        <v>937</v>
      </c>
      <c r="E340">
        <v>337</v>
      </c>
      <c r="F340">
        <v>491</v>
      </c>
      <c r="G340">
        <v>8</v>
      </c>
      <c r="H340">
        <v>1022</v>
      </c>
      <c r="I340">
        <v>337</v>
      </c>
      <c r="J340">
        <v>454</v>
      </c>
      <c r="K340">
        <v>10</v>
      </c>
      <c r="L340">
        <v>970</v>
      </c>
      <c r="M340">
        <v>337</v>
      </c>
      <c r="N340">
        <v>258</v>
      </c>
      <c r="O340">
        <v>16</v>
      </c>
      <c r="P340">
        <v>541</v>
      </c>
      <c r="Q340">
        <v>337</v>
      </c>
      <c r="R340">
        <v>438</v>
      </c>
      <c r="S340">
        <v>5</v>
      </c>
      <c r="T340">
        <v>904</v>
      </c>
      <c r="U340">
        <v>337</v>
      </c>
      <c r="V340">
        <v>282</v>
      </c>
      <c r="W340">
        <v>1</v>
      </c>
      <c r="X340">
        <v>695</v>
      </c>
      <c r="Y340">
        <v>337</v>
      </c>
      <c r="Z340">
        <v>344</v>
      </c>
      <c r="AA340">
        <v>14</v>
      </c>
      <c r="AB340">
        <v>731</v>
      </c>
      <c r="AC340">
        <v>337</v>
      </c>
      <c r="AD340">
        <v>510</v>
      </c>
      <c r="AE340">
        <v>28</v>
      </c>
      <c r="AF340">
        <v>967</v>
      </c>
      <c r="AG340">
        <v>337</v>
      </c>
      <c r="AH340">
        <v>203</v>
      </c>
      <c r="AI340">
        <v>38</v>
      </c>
      <c r="AJ340">
        <v>598</v>
      </c>
      <c r="AK340">
        <v>337</v>
      </c>
      <c r="AL340">
        <v>592</v>
      </c>
      <c r="AM340">
        <v>11</v>
      </c>
      <c r="AN340">
        <v>995</v>
      </c>
    </row>
    <row r="341" spans="1:40" x14ac:dyDescent="0.25">
      <c r="A341">
        <v>338</v>
      </c>
      <c r="B341">
        <v>454</v>
      </c>
      <c r="C341">
        <v>14</v>
      </c>
      <c r="D341">
        <v>944</v>
      </c>
      <c r="E341">
        <v>338</v>
      </c>
      <c r="F341">
        <v>491</v>
      </c>
      <c r="G341">
        <v>8</v>
      </c>
      <c r="H341">
        <v>1029</v>
      </c>
      <c r="I341">
        <v>338</v>
      </c>
      <c r="J341">
        <v>459</v>
      </c>
      <c r="K341">
        <v>10</v>
      </c>
      <c r="L341">
        <v>979</v>
      </c>
      <c r="M341">
        <v>338</v>
      </c>
      <c r="N341">
        <v>264</v>
      </c>
      <c r="O341">
        <v>16</v>
      </c>
      <c r="P341">
        <v>543</v>
      </c>
      <c r="Q341">
        <v>338</v>
      </c>
      <c r="R341">
        <v>442</v>
      </c>
      <c r="S341">
        <v>5</v>
      </c>
      <c r="T341">
        <v>908</v>
      </c>
      <c r="U341">
        <v>338</v>
      </c>
      <c r="V341">
        <v>281</v>
      </c>
      <c r="W341">
        <v>1</v>
      </c>
      <c r="X341">
        <v>698</v>
      </c>
      <c r="Y341">
        <v>338</v>
      </c>
      <c r="Z341">
        <v>346</v>
      </c>
      <c r="AA341">
        <v>14</v>
      </c>
      <c r="AB341">
        <v>736</v>
      </c>
      <c r="AC341">
        <v>338</v>
      </c>
      <c r="AD341">
        <v>519</v>
      </c>
      <c r="AE341">
        <v>28</v>
      </c>
      <c r="AF341">
        <v>974</v>
      </c>
      <c r="AG341">
        <v>338</v>
      </c>
      <c r="AH341">
        <v>208</v>
      </c>
      <c r="AI341">
        <v>38</v>
      </c>
      <c r="AJ341">
        <v>601</v>
      </c>
      <c r="AK341">
        <v>338</v>
      </c>
      <c r="AL341">
        <v>600</v>
      </c>
      <c r="AM341">
        <v>11</v>
      </c>
      <c r="AN341">
        <v>1003</v>
      </c>
    </row>
    <row r="342" spans="1:40" x14ac:dyDescent="0.25">
      <c r="A342">
        <v>339</v>
      </c>
      <c r="B342">
        <v>459</v>
      </c>
      <c r="C342">
        <v>14</v>
      </c>
      <c r="D342">
        <v>952</v>
      </c>
      <c r="E342">
        <v>339</v>
      </c>
      <c r="F342">
        <v>496</v>
      </c>
      <c r="G342">
        <v>8</v>
      </c>
      <c r="H342">
        <v>1033</v>
      </c>
      <c r="I342">
        <v>339</v>
      </c>
      <c r="J342">
        <v>463</v>
      </c>
      <c r="K342">
        <v>11</v>
      </c>
      <c r="L342">
        <v>987</v>
      </c>
      <c r="M342">
        <v>339</v>
      </c>
      <c r="N342">
        <v>267</v>
      </c>
      <c r="O342">
        <v>16</v>
      </c>
      <c r="P342">
        <v>546</v>
      </c>
      <c r="Q342">
        <v>339</v>
      </c>
      <c r="R342">
        <v>439</v>
      </c>
      <c r="S342">
        <v>5</v>
      </c>
      <c r="T342">
        <v>916</v>
      </c>
      <c r="U342">
        <v>339</v>
      </c>
      <c r="V342">
        <v>283</v>
      </c>
      <c r="W342">
        <v>1</v>
      </c>
      <c r="X342">
        <v>701</v>
      </c>
      <c r="Y342">
        <v>339</v>
      </c>
      <c r="Z342">
        <v>348</v>
      </c>
      <c r="AA342">
        <v>14</v>
      </c>
      <c r="AB342">
        <v>739</v>
      </c>
      <c r="AC342">
        <v>339</v>
      </c>
      <c r="AD342">
        <v>513</v>
      </c>
      <c r="AE342">
        <v>28</v>
      </c>
      <c r="AF342">
        <v>987</v>
      </c>
      <c r="AG342">
        <v>339</v>
      </c>
      <c r="AH342">
        <v>212</v>
      </c>
      <c r="AI342">
        <v>38</v>
      </c>
      <c r="AJ342">
        <v>604</v>
      </c>
      <c r="AK342">
        <v>339</v>
      </c>
      <c r="AL342">
        <v>612</v>
      </c>
      <c r="AM342">
        <v>11</v>
      </c>
      <c r="AN342">
        <v>1009</v>
      </c>
    </row>
    <row r="343" spans="1:40" x14ac:dyDescent="0.25">
      <c r="A343">
        <v>340</v>
      </c>
      <c r="B343">
        <v>469</v>
      </c>
      <c r="C343">
        <v>14</v>
      </c>
      <c r="D343">
        <v>958</v>
      </c>
      <c r="E343">
        <v>340</v>
      </c>
      <c r="F343">
        <v>502</v>
      </c>
      <c r="G343">
        <v>8</v>
      </c>
      <c r="H343">
        <v>1039</v>
      </c>
      <c r="I343">
        <v>340</v>
      </c>
      <c r="J343">
        <v>463</v>
      </c>
      <c r="K343">
        <v>11</v>
      </c>
      <c r="L343">
        <v>997</v>
      </c>
      <c r="M343">
        <v>340</v>
      </c>
      <c r="N343">
        <v>266</v>
      </c>
      <c r="O343">
        <v>17</v>
      </c>
      <c r="P343">
        <v>550</v>
      </c>
      <c r="Q343">
        <v>340</v>
      </c>
      <c r="R343">
        <v>440</v>
      </c>
      <c r="S343">
        <v>5</v>
      </c>
      <c r="T343">
        <v>924</v>
      </c>
      <c r="U343">
        <v>340</v>
      </c>
      <c r="V343">
        <v>284</v>
      </c>
      <c r="W343">
        <v>1</v>
      </c>
      <c r="X343">
        <v>706</v>
      </c>
      <c r="Y343">
        <v>340</v>
      </c>
      <c r="Z343">
        <v>353</v>
      </c>
      <c r="AA343">
        <v>14</v>
      </c>
      <c r="AB343">
        <v>742</v>
      </c>
      <c r="AC343">
        <v>340</v>
      </c>
      <c r="AD343">
        <v>514</v>
      </c>
      <c r="AE343">
        <v>29</v>
      </c>
      <c r="AF343">
        <v>998</v>
      </c>
      <c r="AG343">
        <v>340</v>
      </c>
      <c r="AH343">
        <v>215</v>
      </c>
      <c r="AI343">
        <v>38</v>
      </c>
      <c r="AJ343">
        <v>604</v>
      </c>
      <c r="AK343">
        <v>340</v>
      </c>
      <c r="AL343">
        <v>619</v>
      </c>
      <c r="AM343">
        <v>12</v>
      </c>
      <c r="AN343">
        <v>1017</v>
      </c>
    </row>
    <row r="344" spans="1:40" x14ac:dyDescent="0.25">
      <c r="A344">
        <v>341</v>
      </c>
      <c r="B344">
        <v>473</v>
      </c>
      <c r="C344">
        <v>14</v>
      </c>
      <c r="D344">
        <v>962</v>
      </c>
      <c r="E344">
        <v>341</v>
      </c>
      <c r="F344">
        <v>501</v>
      </c>
      <c r="G344">
        <v>8</v>
      </c>
      <c r="H344">
        <v>1051</v>
      </c>
      <c r="I344">
        <v>341</v>
      </c>
      <c r="J344">
        <v>471</v>
      </c>
      <c r="K344">
        <v>12</v>
      </c>
      <c r="L344">
        <v>1000</v>
      </c>
      <c r="M344">
        <v>341</v>
      </c>
      <c r="N344">
        <v>270</v>
      </c>
      <c r="O344">
        <v>17</v>
      </c>
      <c r="P344">
        <v>553</v>
      </c>
      <c r="Q344">
        <v>341</v>
      </c>
      <c r="R344">
        <v>435</v>
      </c>
      <c r="S344">
        <v>5</v>
      </c>
      <c r="T344">
        <v>934</v>
      </c>
      <c r="U344">
        <v>341</v>
      </c>
      <c r="V344">
        <v>290</v>
      </c>
      <c r="W344">
        <v>1</v>
      </c>
      <c r="X344">
        <v>707</v>
      </c>
      <c r="Y344">
        <v>341</v>
      </c>
      <c r="Z344">
        <v>355</v>
      </c>
      <c r="AA344">
        <v>14</v>
      </c>
      <c r="AB344">
        <v>747</v>
      </c>
      <c r="AC344">
        <v>341</v>
      </c>
      <c r="AD344">
        <v>511</v>
      </c>
      <c r="AE344">
        <v>29</v>
      </c>
      <c r="AF344">
        <v>1009</v>
      </c>
      <c r="AG344">
        <v>341</v>
      </c>
      <c r="AH344">
        <v>215</v>
      </c>
      <c r="AI344">
        <v>38</v>
      </c>
      <c r="AJ344">
        <v>607</v>
      </c>
      <c r="AK344">
        <v>341</v>
      </c>
      <c r="AL344">
        <v>626</v>
      </c>
      <c r="AM344">
        <v>12</v>
      </c>
      <c r="AN344">
        <v>1025</v>
      </c>
    </row>
    <row r="345" spans="1:40" x14ac:dyDescent="0.25">
      <c r="A345">
        <v>342</v>
      </c>
      <c r="B345">
        <v>480</v>
      </c>
      <c r="C345">
        <v>14</v>
      </c>
      <c r="D345">
        <v>971</v>
      </c>
      <c r="E345">
        <v>342</v>
      </c>
      <c r="F345">
        <v>499</v>
      </c>
      <c r="G345">
        <v>8</v>
      </c>
      <c r="H345">
        <v>1058</v>
      </c>
      <c r="I345">
        <v>342</v>
      </c>
      <c r="J345">
        <v>466</v>
      </c>
      <c r="K345">
        <v>12</v>
      </c>
      <c r="L345">
        <v>1008</v>
      </c>
      <c r="M345">
        <v>342</v>
      </c>
      <c r="N345">
        <v>272</v>
      </c>
      <c r="O345">
        <v>17</v>
      </c>
      <c r="P345">
        <v>556</v>
      </c>
      <c r="Q345">
        <v>342</v>
      </c>
      <c r="R345">
        <v>438</v>
      </c>
      <c r="S345">
        <v>6</v>
      </c>
      <c r="T345">
        <v>942</v>
      </c>
      <c r="U345">
        <v>342</v>
      </c>
      <c r="V345">
        <v>293</v>
      </c>
      <c r="W345">
        <v>1</v>
      </c>
      <c r="X345">
        <v>711</v>
      </c>
      <c r="Y345">
        <v>342</v>
      </c>
      <c r="Z345">
        <v>360</v>
      </c>
      <c r="AA345">
        <v>14</v>
      </c>
      <c r="AB345">
        <v>751</v>
      </c>
      <c r="AC345">
        <v>342</v>
      </c>
      <c r="AD345">
        <v>514</v>
      </c>
      <c r="AE345">
        <v>29</v>
      </c>
      <c r="AF345">
        <v>1016</v>
      </c>
      <c r="AG345">
        <v>342</v>
      </c>
      <c r="AH345">
        <v>214</v>
      </c>
      <c r="AI345">
        <v>38</v>
      </c>
      <c r="AJ345">
        <v>609</v>
      </c>
      <c r="AK345">
        <v>342</v>
      </c>
      <c r="AL345">
        <v>631</v>
      </c>
      <c r="AM345">
        <v>12</v>
      </c>
      <c r="AN345">
        <v>1036</v>
      </c>
    </row>
    <row r="346" spans="1:40" x14ac:dyDescent="0.25">
      <c r="A346">
        <v>343</v>
      </c>
      <c r="B346">
        <v>476</v>
      </c>
      <c r="C346">
        <v>14</v>
      </c>
      <c r="D346">
        <v>981</v>
      </c>
      <c r="E346">
        <v>343</v>
      </c>
      <c r="F346">
        <v>502</v>
      </c>
      <c r="G346">
        <v>8</v>
      </c>
      <c r="H346">
        <v>1064</v>
      </c>
      <c r="I346">
        <v>343</v>
      </c>
      <c r="J346">
        <v>467</v>
      </c>
      <c r="K346">
        <v>12</v>
      </c>
      <c r="L346">
        <v>1017</v>
      </c>
      <c r="M346">
        <v>343</v>
      </c>
      <c r="N346">
        <v>276</v>
      </c>
      <c r="O346">
        <v>17</v>
      </c>
      <c r="P346">
        <v>558</v>
      </c>
      <c r="Q346">
        <v>343</v>
      </c>
      <c r="R346">
        <v>441</v>
      </c>
      <c r="S346">
        <v>6</v>
      </c>
      <c r="T346">
        <v>952</v>
      </c>
      <c r="U346">
        <v>343</v>
      </c>
      <c r="V346">
        <v>297</v>
      </c>
      <c r="W346">
        <v>1</v>
      </c>
      <c r="X346">
        <v>714</v>
      </c>
      <c r="Y346">
        <v>343</v>
      </c>
      <c r="Z346">
        <v>368</v>
      </c>
      <c r="AA346">
        <v>14</v>
      </c>
      <c r="AB346">
        <v>753</v>
      </c>
      <c r="AC346">
        <v>343</v>
      </c>
      <c r="AD346">
        <v>521</v>
      </c>
      <c r="AE346">
        <v>30</v>
      </c>
      <c r="AF346">
        <v>1023</v>
      </c>
      <c r="AG346">
        <v>343</v>
      </c>
      <c r="AH346">
        <v>215</v>
      </c>
      <c r="AI346">
        <v>38</v>
      </c>
      <c r="AJ346">
        <v>614</v>
      </c>
      <c r="AK346">
        <v>343</v>
      </c>
      <c r="AL346">
        <v>623</v>
      </c>
      <c r="AM346">
        <v>12</v>
      </c>
      <c r="AN346">
        <v>1053</v>
      </c>
    </row>
    <row r="347" spans="1:40" x14ac:dyDescent="0.25">
      <c r="A347">
        <v>344</v>
      </c>
      <c r="B347">
        <v>485</v>
      </c>
      <c r="C347">
        <v>14</v>
      </c>
      <c r="D347">
        <v>985</v>
      </c>
      <c r="E347">
        <v>344</v>
      </c>
      <c r="F347">
        <v>507</v>
      </c>
      <c r="G347">
        <v>8</v>
      </c>
      <c r="H347">
        <v>1070</v>
      </c>
      <c r="I347">
        <v>344</v>
      </c>
      <c r="J347">
        <v>470</v>
      </c>
      <c r="K347">
        <v>12</v>
      </c>
      <c r="L347">
        <v>1021</v>
      </c>
      <c r="M347">
        <v>344</v>
      </c>
      <c r="N347">
        <v>280</v>
      </c>
      <c r="O347">
        <v>17</v>
      </c>
      <c r="P347">
        <v>564</v>
      </c>
      <c r="Q347">
        <v>344</v>
      </c>
      <c r="R347">
        <v>446</v>
      </c>
      <c r="S347">
        <v>6</v>
      </c>
      <c r="T347">
        <v>958</v>
      </c>
      <c r="U347">
        <v>344</v>
      </c>
      <c r="V347">
        <v>299</v>
      </c>
      <c r="W347">
        <v>1</v>
      </c>
      <c r="X347">
        <v>721</v>
      </c>
      <c r="Y347">
        <v>344</v>
      </c>
      <c r="Z347">
        <v>368</v>
      </c>
      <c r="AA347">
        <v>14</v>
      </c>
      <c r="AB347">
        <v>761</v>
      </c>
      <c r="AC347">
        <v>344</v>
      </c>
      <c r="AD347">
        <v>513</v>
      </c>
      <c r="AE347">
        <v>30</v>
      </c>
      <c r="AF347">
        <v>1040</v>
      </c>
      <c r="AG347">
        <v>344</v>
      </c>
      <c r="AH347">
        <v>218</v>
      </c>
      <c r="AI347">
        <v>38</v>
      </c>
      <c r="AJ347">
        <v>616</v>
      </c>
      <c r="AK347">
        <v>344</v>
      </c>
      <c r="AL347">
        <v>628</v>
      </c>
      <c r="AM347">
        <v>12</v>
      </c>
      <c r="AN347">
        <v>1059</v>
      </c>
    </row>
    <row r="348" spans="1:40" x14ac:dyDescent="0.25">
      <c r="A348">
        <v>345</v>
      </c>
      <c r="B348">
        <v>488</v>
      </c>
      <c r="C348">
        <v>14</v>
      </c>
      <c r="D348">
        <v>990</v>
      </c>
      <c r="E348">
        <v>345</v>
      </c>
      <c r="F348">
        <v>504</v>
      </c>
      <c r="G348">
        <v>8</v>
      </c>
      <c r="H348">
        <v>1079</v>
      </c>
      <c r="I348">
        <v>345</v>
      </c>
      <c r="J348">
        <v>472</v>
      </c>
      <c r="K348">
        <v>12</v>
      </c>
      <c r="L348">
        <v>1026</v>
      </c>
      <c r="M348">
        <v>345</v>
      </c>
      <c r="N348">
        <v>285</v>
      </c>
      <c r="O348">
        <v>17</v>
      </c>
      <c r="P348">
        <v>568</v>
      </c>
      <c r="Q348">
        <v>345</v>
      </c>
      <c r="R348">
        <v>448</v>
      </c>
      <c r="S348">
        <v>6</v>
      </c>
      <c r="T348">
        <v>965</v>
      </c>
      <c r="U348">
        <v>345</v>
      </c>
      <c r="V348">
        <v>301</v>
      </c>
      <c r="W348">
        <v>1</v>
      </c>
      <c r="X348">
        <v>723</v>
      </c>
      <c r="Y348">
        <v>345</v>
      </c>
      <c r="Z348">
        <v>371</v>
      </c>
      <c r="AA348">
        <v>14</v>
      </c>
      <c r="AB348">
        <v>766</v>
      </c>
      <c r="AC348">
        <v>345</v>
      </c>
      <c r="AD348">
        <v>515</v>
      </c>
      <c r="AE348">
        <v>30</v>
      </c>
      <c r="AF348">
        <v>1045</v>
      </c>
      <c r="AG348">
        <v>345</v>
      </c>
      <c r="AH348">
        <v>220</v>
      </c>
      <c r="AI348">
        <v>38</v>
      </c>
      <c r="AJ348">
        <v>619</v>
      </c>
      <c r="AK348">
        <v>345</v>
      </c>
      <c r="AL348">
        <v>645</v>
      </c>
      <c r="AM348">
        <v>12</v>
      </c>
      <c r="AN348">
        <v>1066</v>
      </c>
    </row>
    <row r="349" spans="1:40" x14ac:dyDescent="0.25">
      <c r="A349">
        <v>346</v>
      </c>
      <c r="B349">
        <v>490</v>
      </c>
      <c r="C349">
        <v>14</v>
      </c>
      <c r="D349">
        <v>999</v>
      </c>
      <c r="E349">
        <v>346</v>
      </c>
      <c r="F349">
        <v>499</v>
      </c>
      <c r="G349">
        <v>8</v>
      </c>
      <c r="H349">
        <v>1089</v>
      </c>
      <c r="I349">
        <v>346</v>
      </c>
      <c r="J349">
        <v>472</v>
      </c>
      <c r="K349">
        <v>12</v>
      </c>
      <c r="L349">
        <v>1033</v>
      </c>
      <c r="M349">
        <v>346</v>
      </c>
      <c r="N349">
        <v>288</v>
      </c>
      <c r="O349">
        <v>17</v>
      </c>
      <c r="P349">
        <v>572</v>
      </c>
      <c r="Q349">
        <v>346</v>
      </c>
      <c r="R349">
        <v>444</v>
      </c>
      <c r="S349">
        <v>6</v>
      </c>
      <c r="T349">
        <v>974</v>
      </c>
      <c r="U349">
        <v>346</v>
      </c>
      <c r="V349">
        <v>302</v>
      </c>
      <c r="W349">
        <v>1</v>
      </c>
      <c r="X349">
        <v>727</v>
      </c>
      <c r="Y349">
        <v>346</v>
      </c>
      <c r="Z349">
        <v>375</v>
      </c>
      <c r="AA349">
        <v>14</v>
      </c>
      <c r="AB349">
        <v>769</v>
      </c>
      <c r="AC349">
        <v>346</v>
      </c>
      <c r="AD349">
        <v>522</v>
      </c>
      <c r="AE349">
        <v>30</v>
      </c>
      <c r="AF349">
        <v>1055</v>
      </c>
      <c r="AG349">
        <v>346</v>
      </c>
      <c r="AH349">
        <v>229</v>
      </c>
      <c r="AI349">
        <v>38</v>
      </c>
      <c r="AJ349">
        <v>619</v>
      </c>
      <c r="AK349">
        <v>346</v>
      </c>
      <c r="AL349">
        <v>644</v>
      </c>
      <c r="AM349">
        <v>12</v>
      </c>
      <c r="AN349">
        <v>1079</v>
      </c>
    </row>
    <row r="350" spans="1:40" x14ac:dyDescent="0.25">
      <c r="A350">
        <v>347</v>
      </c>
      <c r="B350">
        <v>497</v>
      </c>
      <c r="C350">
        <v>14</v>
      </c>
      <c r="D350">
        <v>1005</v>
      </c>
      <c r="E350">
        <v>347</v>
      </c>
      <c r="F350">
        <v>503</v>
      </c>
      <c r="G350">
        <v>8</v>
      </c>
      <c r="H350">
        <v>1093</v>
      </c>
      <c r="I350">
        <v>347</v>
      </c>
      <c r="J350">
        <v>471</v>
      </c>
      <c r="K350">
        <v>12</v>
      </c>
      <c r="L350">
        <v>1040</v>
      </c>
      <c r="M350">
        <v>347</v>
      </c>
      <c r="N350">
        <v>286</v>
      </c>
      <c r="O350">
        <v>17</v>
      </c>
      <c r="P350">
        <v>578</v>
      </c>
      <c r="Q350">
        <v>347</v>
      </c>
      <c r="R350">
        <v>452</v>
      </c>
      <c r="S350">
        <v>6</v>
      </c>
      <c r="T350">
        <v>978</v>
      </c>
      <c r="U350">
        <v>347</v>
      </c>
      <c r="V350">
        <v>305</v>
      </c>
      <c r="W350">
        <v>1</v>
      </c>
      <c r="X350">
        <v>728</v>
      </c>
      <c r="Y350">
        <v>347</v>
      </c>
      <c r="Z350">
        <v>374</v>
      </c>
      <c r="AA350">
        <v>14</v>
      </c>
      <c r="AB350">
        <v>777</v>
      </c>
      <c r="AC350">
        <v>347</v>
      </c>
      <c r="AD350">
        <v>528</v>
      </c>
      <c r="AE350">
        <v>30</v>
      </c>
      <c r="AF350">
        <v>1060</v>
      </c>
      <c r="AG350">
        <v>347</v>
      </c>
      <c r="AH350">
        <v>232</v>
      </c>
      <c r="AI350">
        <v>38</v>
      </c>
      <c r="AJ350">
        <v>624</v>
      </c>
      <c r="AK350">
        <v>347</v>
      </c>
      <c r="AL350">
        <v>650</v>
      </c>
      <c r="AM350">
        <v>12</v>
      </c>
      <c r="AN350">
        <v>1089</v>
      </c>
    </row>
    <row r="351" spans="1:40" x14ac:dyDescent="0.25">
      <c r="A351">
        <v>348</v>
      </c>
      <c r="B351">
        <v>500</v>
      </c>
      <c r="C351">
        <v>14</v>
      </c>
      <c r="D351">
        <v>1010</v>
      </c>
      <c r="E351">
        <v>348</v>
      </c>
      <c r="F351">
        <v>507</v>
      </c>
      <c r="G351">
        <v>8</v>
      </c>
      <c r="H351">
        <v>1098</v>
      </c>
      <c r="I351">
        <v>348</v>
      </c>
      <c r="J351">
        <v>485</v>
      </c>
      <c r="K351">
        <v>12</v>
      </c>
      <c r="L351">
        <v>1042</v>
      </c>
      <c r="M351">
        <v>348</v>
      </c>
      <c r="N351">
        <v>288</v>
      </c>
      <c r="O351">
        <v>17</v>
      </c>
      <c r="P351">
        <v>585</v>
      </c>
      <c r="Q351">
        <v>348</v>
      </c>
      <c r="R351">
        <v>453</v>
      </c>
      <c r="S351">
        <v>6</v>
      </c>
      <c r="T351">
        <v>986</v>
      </c>
      <c r="U351">
        <v>348</v>
      </c>
      <c r="V351">
        <v>303</v>
      </c>
      <c r="W351">
        <v>1</v>
      </c>
      <c r="X351">
        <v>737</v>
      </c>
      <c r="Y351">
        <v>348</v>
      </c>
      <c r="Z351">
        <v>379</v>
      </c>
      <c r="AA351">
        <v>14</v>
      </c>
      <c r="AB351">
        <v>783</v>
      </c>
      <c r="AC351">
        <v>348</v>
      </c>
      <c r="AD351">
        <v>531</v>
      </c>
      <c r="AE351">
        <v>30</v>
      </c>
      <c r="AF351">
        <v>1068</v>
      </c>
      <c r="AG351">
        <v>348</v>
      </c>
      <c r="AH351">
        <v>233</v>
      </c>
      <c r="AI351">
        <v>38</v>
      </c>
      <c r="AJ351">
        <v>628</v>
      </c>
      <c r="AK351">
        <v>348</v>
      </c>
      <c r="AL351">
        <v>657</v>
      </c>
      <c r="AM351">
        <v>12</v>
      </c>
      <c r="AN351">
        <v>1097</v>
      </c>
    </row>
    <row r="352" spans="1:40" x14ac:dyDescent="0.25">
      <c r="A352">
        <v>349</v>
      </c>
      <c r="B352">
        <v>506</v>
      </c>
      <c r="C352">
        <v>14</v>
      </c>
      <c r="D352">
        <v>1019</v>
      </c>
      <c r="E352">
        <v>349</v>
      </c>
      <c r="F352">
        <v>511</v>
      </c>
      <c r="G352">
        <v>8</v>
      </c>
      <c r="H352">
        <v>1104</v>
      </c>
      <c r="I352">
        <v>349</v>
      </c>
      <c r="J352">
        <v>490</v>
      </c>
      <c r="K352">
        <v>12</v>
      </c>
      <c r="L352">
        <v>1051</v>
      </c>
      <c r="M352">
        <v>349</v>
      </c>
      <c r="N352">
        <v>293</v>
      </c>
      <c r="O352">
        <v>17</v>
      </c>
      <c r="P352">
        <v>588</v>
      </c>
      <c r="Q352">
        <v>349</v>
      </c>
      <c r="R352">
        <v>458</v>
      </c>
      <c r="S352">
        <v>6</v>
      </c>
      <c r="T352">
        <v>994</v>
      </c>
      <c r="U352">
        <v>349</v>
      </c>
      <c r="V352">
        <v>301</v>
      </c>
      <c r="W352">
        <v>1</v>
      </c>
      <c r="X352">
        <v>742</v>
      </c>
      <c r="Y352">
        <v>349</v>
      </c>
      <c r="Z352">
        <v>383</v>
      </c>
      <c r="AA352">
        <v>14</v>
      </c>
      <c r="AB352">
        <v>789</v>
      </c>
      <c r="AC352">
        <v>349</v>
      </c>
      <c r="AD352">
        <v>538</v>
      </c>
      <c r="AE352">
        <v>30</v>
      </c>
      <c r="AF352">
        <v>1078</v>
      </c>
      <c r="AG352">
        <v>349</v>
      </c>
      <c r="AH352">
        <v>238</v>
      </c>
      <c r="AI352">
        <v>38</v>
      </c>
      <c r="AJ352">
        <v>632</v>
      </c>
      <c r="AK352">
        <v>349</v>
      </c>
      <c r="AL352">
        <v>659</v>
      </c>
      <c r="AM352">
        <v>12</v>
      </c>
      <c r="AN352">
        <v>1107</v>
      </c>
    </row>
    <row r="353" spans="1:40" x14ac:dyDescent="0.25">
      <c r="A353">
        <v>350</v>
      </c>
      <c r="B353">
        <v>502</v>
      </c>
      <c r="C353">
        <v>14</v>
      </c>
      <c r="D353">
        <v>1032</v>
      </c>
      <c r="E353">
        <v>350</v>
      </c>
      <c r="F353">
        <v>513</v>
      </c>
      <c r="G353">
        <v>8</v>
      </c>
      <c r="H353">
        <v>1112</v>
      </c>
      <c r="I353">
        <v>350</v>
      </c>
      <c r="J353">
        <v>491</v>
      </c>
      <c r="K353">
        <v>12</v>
      </c>
      <c r="L353">
        <v>1057</v>
      </c>
      <c r="M353">
        <v>350</v>
      </c>
      <c r="N353">
        <v>292</v>
      </c>
      <c r="O353">
        <v>17</v>
      </c>
      <c r="P353">
        <v>596</v>
      </c>
      <c r="Q353">
        <v>350</v>
      </c>
      <c r="R353">
        <v>462</v>
      </c>
      <c r="S353">
        <v>6</v>
      </c>
      <c r="T353">
        <v>1002</v>
      </c>
      <c r="U353">
        <v>350</v>
      </c>
      <c r="V353">
        <v>307</v>
      </c>
      <c r="W353">
        <v>1</v>
      </c>
      <c r="X353">
        <v>743</v>
      </c>
      <c r="Y353">
        <v>350</v>
      </c>
      <c r="Z353">
        <v>379</v>
      </c>
      <c r="AA353">
        <v>14</v>
      </c>
      <c r="AB353">
        <v>799</v>
      </c>
      <c r="AC353">
        <v>350</v>
      </c>
      <c r="AD353">
        <v>549</v>
      </c>
      <c r="AE353">
        <v>30</v>
      </c>
      <c r="AF353">
        <v>1088</v>
      </c>
      <c r="AG353">
        <v>350</v>
      </c>
      <c r="AH353">
        <v>240</v>
      </c>
      <c r="AI353">
        <v>38</v>
      </c>
      <c r="AJ353">
        <v>634</v>
      </c>
      <c r="AK353">
        <v>350</v>
      </c>
      <c r="AL353">
        <v>671</v>
      </c>
      <c r="AM353">
        <v>12</v>
      </c>
      <c r="AN353">
        <v>1114</v>
      </c>
    </row>
    <row r="354" spans="1:40" x14ac:dyDescent="0.25">
      <c r="A354">
        <v>351</v>
      </c>
      <c r="B354">
        <v>506</v>
      </c>
      <c r="C354">
        <v>14</v>
      </c>
      <c r="D354">
        <v>1039</v>
      </c>
      <c r="E354">
        <v>351</v>
      </c>
      <c r="F354">
        <v>519</v>
      </c>
      <c r="G354">
        <v>8</v>
      </c>
      <c r="H354">
        <v>1117</v>
      </c>
      <c r="I354">
        <v>351</v>
      </c>
      <c r="J354">
        <v>489</v>
      </c>
      <c r="K354">
        <v>12</v>
      </c>
      <c r="L354">
        <v>1070</v>
      </c>
      <c r="M354">
        <v>351</v>
      </c>
      <c r="N354">
        <v>297</v>
      </c>
      <c r="O354">
        <v>17</v>
      </c>
      <c r="P354">
        <v>599</v>
      </c>
      <c r="Q354">
        <v>351</v>
      </c>
      <c r="R354">
        <v>466</v>
      </c>
      <c r="S354">
        <v>6</v>
      </c>
      <c r="T354">
        <v>1006</v>
      </c>
      <c r="U354">
        <v>351</v>
      </c>
      <c r="V354">
        <v>311</v>
      </c>
      <c r="W354">
        <v>1</v>
      </c>
      <c r="X354">
        <v>745</v>
      </c>
      <c r="Y354">
        <v>351</v>
      </c>
      <c r="Z354">
        <v>374</v>
      </c>
      <c r="AA354">
        <v>14</v>
      </c>
      <c r="AB354">
        <v>810</v>
      </c>
      <c r="AC354">
        <v>351</v>
      </c>
      <c r="AD354">
        <v>550</v>
      </c>
      <c r="AE354">
        <v>30</v>
      </c>
      <c r="AF354">
        <v>1097</v>
      </c>
      <c r="AG354">
        <v>351</v>
      </c>
      <c r="AH354">
        <v>238</v>
      </c>
      <c r="AI354">
        <v>38</v>
      </c>
      <c r="AJ354">
        <v>639</v>
      </c>
      <c r="AK354">
        <v>351</v>
      </c>
      <c r="AL354">
        <v>685</v>
      </c>
      <c r="AM354">
        <v>12</v>
      </c>
      <c r="AN354">
        <v>1118</v>
      </c>
    </row>
    <row r="355" spans="1:40" x14ac:dyDescent="0.25">
      <c r="A355">
        <v>352</v>
      </c>
      <c r="B355">
        <v>511</v>
      </c>
      <c r="C355">
        <v>14</v>
      </c>
      <c r="D355">
        <v>1046</v>
      </c>
      <c r="E355">
        <v>352</v>
      </c>
      <c r="F355">
        <v>519</v>
      </c>
      <c r="G355">
        <v>8</v>
      </c>
      <c r="H355">
        <v>1126</v>
      </c>
      <c r="I355">
        <v>352</v>
      </c>
      <c r="J355">
        <v>493</v>
      </c>
      <c r="K355">
        <v>12</v>
      </c>
      <c r="L355">
        <v>1078</v>
      </c>
      <c r="M355">
        <v>352</v>
      </c>
      <c r="N355">
        <v>304</v>
      </c>
      <c r="O355">
        <v>17</v>
      </c>
      <c r="P355">
        <v>604</v>
      </c>
      <c r="Q355">
        <v>352</v>
      </c>
      <c r="R355">
        <v>474</v>
      </c>
      <c r="S355">
        <v>6</v>
      </c>
      <c r="T355">
        <v>1010</v>
      </c>
      <c r="U355">
        <v>352</v>
      </c>
      <c r="V355">
        <v>310</v>
      </c>
      <c r="W355">
        <v>1</v>
      </c>
      <c r="X355">
        <v>752</v>
      </c>
      <c r="Y355">
        <v>352</v>
      </c>
      <c r="Z355">
        <v>382</v>
      </c>
      <c r="AA355">
        <v>14</v>
      </c>
      <c r="AB355">
        <v>811</v>
      </c>
      <c r="AC355">
        <v>352</v>
      </c>
      <c r="AD355">
        <v>554</v>
      </c>
      <c r="AE355">
        <v>30</v>
      </c>
      <c r="AF355">
        <v>1102</v>
      </c>
      <c r="AG355">
        <v>352</v>
      </c>
      <c r="AH355">
        <v>242</v>
      </c>
      <c r="AI355">
        <v>38</v>
      </c>
      <c r="AJ355">
        <v>640</v>
      </c>
      <c r="AK355">
        <v>352</v>
      </c>
      <c r="AL355">
        <v>687</v>
      </c>
      <c r="AM355">
        <v>12</v>
      </c>
      <c r="AN355">
        <v>1132</v>
      </c>
    </row>
    <row r="356" spans="1:40" x14ac:dyDescent="0.25">
      <c r="A356">
        <v>353</v>
      </c>
      <c r="B356">
        <v>517</v>
      </c>
      <c r="C356">
        <v>14</v>
      </c>
      <c r="D356">
        <v>1051</v>
      </c>
      <c r="E356">
        <v>353</v>
      </c>
      <c r="F356">
        <v>521</v>
      </c>
      <c r="G356">
        <v>8</v>
      </c>
      <c r="H356">
        <v>1135</v>
      </c>
      <c r="I356">
        <v>353</v>
      </c>
      <c r="J356">
        <v>497</v>
      </c>
      <c r="K356">
        <v>12</v>
      </c>
      <c r="L356">
        <v>1085</v>
      </c>
      <c r="M356">
        <v>353</v>
      </c>
      <c r="N356">
        <v>307</v>
      </c>
      <c r="O356">
        <v>17</v>
      </c>
      <c r="P356">
        <v>610</v>
      </c>
      <c r="Q356">
        <v>353</v>
      </c>
      <c r="R356">
        <v>471</v>
      </c>
      <c r="S356">
        <v>6</v>
      </c>
      <c r="T356">
        <v>1023</v>
      </c>
      <c r="U356">
        <v>353</v>
      </c>
      <c r="V356">
        <v>314</v>
      </c>
      <c r="W356">
        <v>1</v>
      </c>
      <c r="X356">
        <v>755</v>
      </c>
      <c r="Y356">
        <v>353</v>
      </c>
      <c r="Z356">
        <v>391</v>
      </c>
      <c r="AA356">
        <v>15</v>
      </c>
      <c r="AB356">
        <v>814</v>
      </c>
      <c r="AC356">
        <v>353</v>
      </c>
      <c r="AD356">
        <v>560</v>
      </c>
      <c r="AE356">
        <v>30</v>
      </c>
      <c r="AF356">
        <v>1107</v>
      </c>
      <c r="AG356">
        <v>353</v>
      </c>
      <c r="AH356">
        <v>243</v>
      </c>
      <c r="AI356">
        <v>38</v>
      </c>
      <c r="AJ356">
        <v>643</v>
      </c>
      <c r="AK356">
        <v>353</v>
      </c>
      <c r="AL356">
        <v>697</v>
      </c>
      <c r="AM356">
        <v>13</v>
      </c>
      <c r="AN356">
        <v>1141</v>
      </c>
    </row>
    <row r="357" spans="1:40" x14ac:dyDescent="0.25">
      <c r="A357">
        <v>354</v>
      </c>
      <c r="B357">
        <v>521</v>
      </c>
      <c r="C357">
        <v>14</v>
      </c>
      <c r="D357">
        <v>1057</v>
      </c>
      <c r="E357">
        <v>354</v>
      </c>
      <c r="F357">
        <v>518</v>
      </c>
      <c r="G357">
        <v>8</v>
      </c>
      <c r="H357">
        <v>1143</v>
      </c>
      <c r="I357">
        <v>354</v>
      </c>
      <c r="J357">
        <v>500</v>
      </c>
      <c r="K357">
        <v>12</v>
      </c>
      <c r="L357">
        <v>1093</v>
      </c>
      <c r="M357">
        <v>354</v>
      </c>
      <c r="N357">
        <v>311</v>
      </c>
      <c r="O357">
        <v>17</v>
      </c>
      <c r="P357">
        <v>613</v>
      </c>
      <c r="Q357">
        <v>354</v>
      </c>
      <c r="R357">
        <v>471</v>
      </c>
      <c r="S357">
        <v>6</v>
      </c>
      <c r="T357">
        <v>1030</v>
      </c>
      <c r="U357">
        <v>354</v>
      </c>
      <c r="V357">
        <v>312</v>
      </c>
      <c r="W357">
        <v>1</v>
      </c>
      <c r="X357">
        <v>763</v>
      </c>
      <c r="Y357">
        <v>354</v>
      </c>
      <c r="Z357">
        <v>391</v>
      </c>
      <c r="AA357">
        <v>15</v>
      </c>
      <c r="AB357">
        <v>819</v>
      </c>
      <c r="AC357">
        <v>354</v>
      </c>
      <c r="AD357">
        <v>561</v>
      </c>
      <c r="AE357">
        <v>30</v>
      </c>
      <c r="AF357">
        <v>1117</v>
      </c>
      <c r="AG357">
        <v>354</v>
      </c>
      <c r="AH357">
        <v>247</v>
      </c>
      <c r="AI357">
        <v>38</v>
      </c>
      <c r="AJ357">
        <v>647</v>
      </c>
      <c r="AK357">
        <v>354</v>
      </c>
      <c r="AL357">
        <v>701</v>
      </c>
      <c r="AM357">
        <v>13</v>
      </c>
      <c r="AN357">
        <v>1149</v>
      </c>
    </row>
    <row r="358" spans="1:40" x14ac:dyDescent="0.25">
      <c r="A358">
        <v>355</v>
      </c>
      <c r="B358">
        <v>515</v>
      </c>
      <c r="C358">
        <v>14</v>
      </c>
      <c r="D358">
        <v>1069</v>
      </c>
      <c r="E358">
        <v>355</v>
      </c>
      <c r="F358">
        <v>521</v>
      </c>
      <c r="G358">
        <v>8</v>
      </c>
      <c r="H358">
        <v>1152</v>
      </c>
      <c r="I358">
        <v>355</v>
      </c>
      <c r="J358">
        <v>497</v>
      </c>
      <c r="K358">
        <v>12</v>
      </c>
      <c r="L358">
        <v>1103</v>
      </c>
      <c r="M358">
        <v>355</v>
      </c>
      <c r="N358">
        <v>316</v>
      </c>
      <c r="O358">
        <v>17</v>
      </c>
      <c r="P358">
        <v>614</v>
      </c>
      <c r="Q358">
        <v>355</v>
      </c>
      <c r="R358">
        <v>469</v>
      </c>
      <c r="S358">
        <v>6</v>
      </c>
      <c r="T358">
        <v>1043</v>
      </c>
      <c r="U358">
        <v>355</v>
      </c>
      <c r="V358">
        <v>312</v>
      </c>
      <c r="W358">
        <v>1</v>
      </c>
      <c r="X358">
        <v>769</v>
      </c>
      <c r="Y358">
        <v>355</v>
      </c>
      <c r="Z358">
        <v>398</v>
      </c>
      <c r="AA358">
        <v>15</v>
      </c>
      <c r="AB358">
        <v>824</v>
      </c>
      <c r="AC358">
        <v>355</v>
      </c>
      <c r="AD358">
        <v>560</v>
      </c>
      <c r="AE358">
        <v>30</v>
      </c>
      <c r="AF358">
        <v>1130</v>
      </c>
      <c r="AG358">
        <v>355</v>
      </c>
      <c r="AH358">
        <v>252</v>
      </c>
      <c r="AI358">
        <v>38</v>
      </c>
      <c r="AJ358">
        <v>651</v>
      </c>
      <c r="AK358">
        <v>355</v>
      </c>
      <c r="AL358">
        <v>707</v>
      </c>
      <c r="AM358">
        <v>13</v>
      </c>
      <c r="AN358">
        <v>1160</v>
      </c>
    </row>
    <row r="359" spans="1:40" x14ac:dyDescent="0.25">
      <c r="A359">
        <v>356</v>
      </c>
      <c r="B359">
        <v>516</v>
      </c>
      <c r="C359">
        <v>14</v>
      </c>
      <c r="D359">
        <v>1078</v>
      </c>
      <c r="E359">
        <v>356</v>
      </c>
      <c r="F359">
        <v>541</v>
      </c>
      <c r="G359">
        <v>8</v>
      </c>
      <c r="H359">
        <v>1155</v>
      </c>
      <c r="I359">
        <v>356</v>
      </c>
      <c r="J359">
        <v>507</v>
      </c>
      <c r="K359">
        <v>12</v>
      </c>
      <c r="L359">
        <v>1111</v>
      </c>
      <c r="M359">
        <v>356</v>
      </c>
      <c r="N359">
        <v>322</v>
      </c>
      <c r="O359">
        <v>17</v>
      </c>
      <c r="P359">
        <v>621</v>
      </c>
      <c r="Q359">
        <v>356</v>
      </c>
      <c r="R359">
        <v>466</v>
      </c>
      <c r="S359">
        <v>6</v>
      </c>
      <c r="T359">
        <v>1056</v>
      </c>
      <c r="U359">
        <v>356</v>
      </c>
      <c r="V359">
        <v>313</v>
      </c>
      <c r="W359">
        <v>1</v>
      </c>
      <c r="X359">
        <v>773</v>
      </c>
      <c r="Y359">
        <v>356</v>
      </c>
      <c r="Z359">
        <v>402</v>
      </c>
      <c r="AA359">
        <v>15</v>
      </c>
      <c r="AB359">
        <v>829</v>
      </c>
      <c r="AC359">
        <v>356</v>
      </c>
      <c r="AD359">
        <v>567</v>
      </c>
      <c r="AE359">
        <v>30</v>
      </c>
      <c r="AF359">
        <v>1140</v>
      </c>
      <c r="AG359">
        <v>356</v>
      </c>
      <c r="AH359">
        <v>254</v>
      </c>
      <c r="AI359">
        <v>38</v>
      </c>
      <c r="AJ359">
        <v>653</v>
      </c>
      <c r="AK359">
        <v>356</v>
      </c>
      <c r="AL359">
        <v>708</v>
      </c>
      <c r="AM359">
        <v>14</v>
      </c>
      <c r="AN359">
        <v>1168</v>
      </c>
    </row>
    <row r="360" spans="1:40" x14ac:dyDescent="0.25">
      <c r="A360">
        <v>357</v>
      </c>
      <c r="B360">
        <v>519</v>
      </c>
      <c r="C360">
        <v>14</v>
      </c>
      <c r="D360">
        <v>1089</v>
      </c>
      <c r="E360">
        <v>357</v>
      </c>
      <c r="F360">
        <v>541</v>
      </c>
      <c r="G360">
        <v>8</v>
      </c>
      <c r="H360">
        <v>1167</v>
      </c>
      <c r="I360">
        <v>357</v>
      </c>
      <c r="J360">
        <v>508</v>
      </c>
      <c r="K360">
        <v>12</v>
      </c>
      <c r="L360">
        <v>1117</v>
      </c>
      <c r="M360">
        <v>357</v>
      </c>
      <c r="N360">
        <v>317</v>
      </c>
      <c r="O360">
        <v>17</v>
      </c>
      <c r="P360">
        <v>630</v>
      </c>
      <c r="Q360">
        <v>357</v>
      </c>
      <c r="R360">
        <v>471</v>
      </c>
      <c r="S360">
        <v>6</v>
      </c>
      <c r="T360">
        <v>1059</v>
      </c>
      <c r="U360">
        <v>357</v>
      </c>
      <c r="V360">
        <v>315</v>
      </c>
      <c r="W360">
        <v>1</v>
      </c>
      <c r="X360">
        <v>780</v>
      </c>
      <c r="Y360">
        <v>357</v>
      </c>
      <c r="Z360">
        <v>404</v>
      </c>
      <c r="AA360">
        <v>15</v>
      </c>
      <c r="AB360">
        <v>833</v>
      </c>
      <c r="AC360">
        <v>357</v>
      </c>
      <c r="AD360">
        <v>574</v>
      </c>
      <c r="AE360">
        <v>31</v>
      </c>
      <c r="AF360">
        <v>1148</v>
      </c>
      <c r="AG360">
        <v>357</v>
      </c>
      <c r="AH360">
        <v>257</v>
      </c>
      <c r="AI360">
        <v>38</v>
      </c>
      <c r="AJ360">
        <v>656</v>
      </c>
      <c r="AK360">
        <v>357</v>
      </c>
      <c r="AL360">
        <v>717</v>
      </c>
      <c r="AM360">
        <v>14</v>
      </c>
      <c r="AN360">
        <v>1177</v>
      </c>
    </row>
    <row r="361" spans="1:40" x14ac:dyDescent="0.25">
      <c r="A361">
        <v>358</v>
      </c>
      <c r="B361">
        <v>524</v>
      </c>
      <c r="C361">
        <v>14</v>
      </c>
      <c r="D361">
        <v>1096</v>
      </c>
      <c r="E361">
        <v>358</v>
      </c>
      <c r="F361">
        <v>542</v>
      </c>
      <c r="G361">
        <v>8</v>
      </c>
      <c r="H361">
        <v>1177</v>
      </c>
      <c r="I361">
        <v>358</v>
      </c>
      <c r="J361">
        <v>513</v>
      </c>
      <c r="K361">
        <v>12</v>
      </c>
      <c r="L361">
        <v>1123</v>
      </c>
      <c r="M361">
        <v>358</v>
      </c>
      <c r="N361">
        <v>322</v>
      </c>
      <c r="O361">
        <v>17</v>
      </c>
      <c r="P361">
        <v>632</v>
      </c>
      <c r="Q361">
        <v>358</v>
      </c>
      <c r="R361">
        <v>474</v>
      </c>
      <c r="S361">
        <v>6</v>
      </c>
      <c r="T361">
        <v>1063</v>
      </c>
      <c r="U361">
        <v>358</v>
      </c>
      <c r="V361">
        <v>308</v>
      </c>
      <c r="W361">
        <v>1</v>
      </c>
      <c r="X361">
        <v>789</v>
      </c>
      <c r="Y361">
        <v>358</v>
      </c>
      <c r="Z361">
        <v>408</v>
      </c>
      <c r="AA361">
        <v>15</v>
      </c>
      <c r="AB361">
        <v>840</v>
      </c>
      <c r="AC361">
        <v>358</v>
      </c>
      <c r="AD361">
        <v>574</v>
      </c>
      <c r="AE361">
        <v>31</v>
      </c>
      <c r="AF361">
        <v>1158</v>
      </c>
      <c r="AG361">
        <v>358</v>
      </c>
      <c r="AH361">
        <v>257</v>
      </c>
      <c r="AI361">
        <v>38</v>
      </c>
      <c r="AJ361">
        <v>661</v>
      </c>
      <c r="AK361">
        <v>358</v>
      </c>
      <c r="AL361">
        <v>723</v>
      </c>
      <c r="AM361">
        <v>15</v>
      </c>
      <c r="AN361">
        <v>1186</v>
      </c>
    </row>
    <row r="362" spans="1:40" x14ac:dyDescent="0.25">
      <c r="A362">
        <v>359</v>
      </c>
      <c r="B362">
        <v>521</v>
      </c>
      <c r="C362">
        <v>14</v>
      </c>
      <c r="D362">
        <v>1107</v>
      </c>
      <c r="E362">
        <v>359</v>
      </c>
      <c r="F362">
        <v>548</v>
      </c>
      <c r="G362">
        <v>8</v>
      </c>
      <c r="H362">
        <v>1188</v>
      </c>
      <c r="I362">
        <v>359</v>
      </c>
      <c r="J362">
        <v>517</v>
      </c>
      <c r="K362">
        <v>12</v>
      </c>
      <c r="L362">
        <v>1131</v>
      </c>
      <c r="M362">
        <v>359</v>
      </c>
      <c r="N362">
        <v>328</v>
      </c>
      <c r="O362">
        <v>17</v>
      </c>
      <c r="P362">
        <v>635</v>
      </c>
      <c r="Q362">
        <v>359</v>
      </c>
      <c r="R362">
        <v>481</v>
      </c>
      <c r="S362">
        <v>6</v>
      </c>
      <c r="T362">
        <v>1072</v>
      </c>
      <c r="U362">
        <v>359</v>
      </c>
      <c r="V362">
        <v>311</v>
      </c>
      <c r="W362">
        <v>1</v>
      </c>
      <c r="X362">
        <v>794</v>
      </c>
      <c r="Y362">
        <v>359</v>
      </c>
      <c r="Z362">
        <v>416</v>
      </c>
      <c r="AA362">
        <v>15</v>
      </c>
      <c r="AB362">
        <v>842</v>
      </c>
      <c r="AC362">
        <v>359</v>
      </c>
      <c r="AD362">
        <v>588</v>
      </c>
      <c r="AE362">
        <v>31</v>
      </c>
      <c r="AF362">
        <v>1161</v>
      </c>
      <c r="AG362">
        <v>359</v>
      </c>
      <c r="AH362">
        <v>256</v>
      </c>
      <c r="AI362">
        <v>39</v>
      </c>
      <c r="AJ362">
        <v>665</v>
      </c>
      <c r="AK362">
        <v>359</v>
      </c>
      <c r="AL362">
        <v>726</v>
      </c>
      <c r="AM362">
        <v>15</v>
      </c>
      <c r="AN362">
        <v>1197</v>
      </c>
    </row>
    <row r="363" spans="1:40" x14ac:dyDescent="0.25">
      <c r="A363">
        <v>360</v>
      </c>
      <c r="B363">
        <v>525</v>
      </c>
      <c r="C363">
        <v>14</v>
      </c>
      <c r="D363">
        <v>1112</v>
      </c>
      <c r="E363">
        <v>360</v>
      </c>
      <c r="F363">
        <v>542</v>
      </c>
      <c r="G363">
        <v>8</v>
      </c>
      <c r="H363">
        <v>1201</v>
      </c>
      <c r="I363">
        <v>360</v>
      </c>
      <c r="J363">
        <v>519</v>
      </c>
      <c r="K363">
        <v>12</v>
      </c>
      <c r="L363">
        <v>1135</v>
      </c>
      <c r="M363">
        <v>360</v>
      </c>
      <c r="N363">
        <v>329</v>
      </c>
      <c r="O363">
        <v>17</v>
      </c>
      <c r="P363">
        <v>639</v>
      </c>
      <c r="Q363">
        <v>360</v>
      </c>
      <c r="R363">
        <v>489</v>
      </c>
      <c r="S363">
        <v>6</v>
      </c>
      <c r="T363">
        <v>1079</v>
      </c>
      <c r="U363">
        <v>360</v>
      </c>
      <c r="V363">
        <v>314</v>
      </c>
      <c r="W363">
        <v>1</v>
      </c>
      <c r="X363">
        <v>797</v>
      </c>
      <c r="Y363">
        <v>360</v>
      </c>
      <c r="Z363">
        <v>417</v>
      </c>
      <c r="AA363">
        <v>15</v>
      </c>
      <c r="AB363">
        <v>849</v>
      </c>
      <c r="AC363">
        <v>360</v>
      </c>
      <c r="AD363">
        <v>592</v>
      </c>
      <c r="AE363">
        <v>31</v>
      </c>
      <c r="AF363">
        <v>1172</v>
      </c>
      <c r="AG363">
        <v>360</v>
      </c>
      <c r="AH363">
        <v>255</v>
      </c>
      <c r="AI363">
        <v>39</v>
      </c>
      <c r="AJ363">
        <v>670</v>
      </c>
      <c r="AK363">
        <v>360</v>
      </c>
      <c r="AL363">
        <v>736</v>
      </c>
      <c r="AM363">
        <v>15</v>
      </c>
      <c r="AN363">
        <v>1203</v>
      </c>
    </row>
    <row r="364" spans="1:40" x14ac:dyDescent="0.25">
      <c r="A364">
        <v>361</v>
      </c>
      <c r="B364">
        <v>528</v>
      </c>
      <c r="C364">
        <v>14</v>
      </c>
      <c r="D364">
        <v>1118</v>
      </c>
      <c r="E364">
        <v>361</v>
      </c>
      <c r="F364">
        <v>546</v>
      </c>
      <c r="G364">
        <v>9</v>
      </c>
      <c r="H364">
        <v>1210</v>
      </c>
      <c r="I364">
        <v>361</v>
      </c>
      <c r="J364">
        <v>517</v>
      </c>
      <c r="K364">
        <v>12</v>
      </c>
      <c r="L364">
        <v>1145</v>
      </c>
      <c r="M364">
        <v>361</v>
      </c>
      <c r="N364">
        <v>335</v>
      </c>
      <c r="O364">
        <v>17</v>
      </c>
      <c r="P364">
        <v>642</v>
      </c>
      <c r="Q364">
        <v>361</v>
      </c>
      <c r="R364">
        <v>489</v>
      </c>
      <c r="S364">
        <v>7</v>
      </c>
      <c r="T364">
        <v>1086</v>
      </c>
      <c r="U364">
        <v>361</v>
      </c>
      <c r="V364">
        <v>310</v>
      </c>
      <c r="W364">
        <v>1</v>
      </c>
      <c r="X364">
        <v>807</v>
      </c>
      <c r="Y364">
        <v>361</v>
      </c>
      <c r="Z364">
        <v>418</v>
      </c>
      <c r="AA364">
        <v>16</v>
      </c>
      <c r="AB364">
        <v>856</v>
      </c>
      <c r="AC364">
        <v>361</v>
      </c>
      <c r="AD364">
        <v>597</v>
      </c>
      <c r="AE364">
        <v>31</v>
      </c>
      <c r="AF364">
        <v>1177</v>
      </c>
      <c r="AG364">
        <v>361</v>
      </c>
      <c r="AH364">
        <v>258</v>
      </c>
      <c r="AI364">
        <v>39</v>
      </c>
      <c r="AJ364">
        <v>672</v>
      </c>
      <c r="AK364">
        <v>361</v>
      </c>
      <c r="AL364">
        <v>751</v>
      </c>
      <c r="AM364">
        <v>15</v>
      </c>
      <c r="AN364">
        <v>1213</v>
      </c>
    </row>
    <row r="365" spans="1:40" x14ac:dyDescent="0.25">
      <c r="A365">
        <v>362</v>
      </c>
      <c r="B365">
        <v>535</v>
      </c>
      <c r="C365">
        <v>15</v>
      </c>
      <c r="D365">
        <v>1125</v>
      </c>
      <c r="E365">
        <v>362</v>
      </c>
      <c r="F365">
        <v>547</v>
      </c>
      <c r="G365">
        <v>9</v>
      </c>
      <c r="H365">
        <v>1217</v>
      </c>
      <c r="I365">
        <v>362</v>
      </c>
      <c r="J365">
        <v>521</v>
      </c>
      <c r="K365">
        <v>12</v>
      </c>
      <c r="L365">
        <v>1150</v>
      </c>
      <c r="M365">
        <v>362</v>
      </c>
      <c r="N365">
        <v>339</v>
      </c>
      <c r="O365">
        <v>17</v>
      </c>
      <c r="P365">
        <v>643</v>
      </c>
      <c r="Q365">
        <v>362</v>
      </c>
      <c r="R365">
        <v>503</v>
      </c>
      <c r="S365">
        <v>7</v>
      </c>
      <c r="T365">
        <v>1087</v>
      </c>
      <c r="U365">
        <v>362</v>
      </c>
      <c r="V365">
        <v>314</v>
      </c>
      <c r="W365">
        <v>1</v>
      </c>
      <c r="X365">
        <v>812</v>
      </c>
      <c r="Y365">
        <v>362</v>
      </c>
      <c r="Z365">
        <v>427</v>
      </c>
      <c r="AA365">
        <v>16</v>
      </c>
      <c r="AB365">
        <v>857</v>
      </c>
      <c r="AC365">
        <v>362</v>
      </c>
      <c r="AD365">
        <v>601</v>
      </c>
      <c r="AE365">
        <v>31</v>
      </c>
      <c r="AF365">
        <v>1184</v>
      </c>
      <c r="AG365">
        <v>362</v>
      </c>
      <c r="AH365">
        <v>266</v>
      </c>
      <c r="AI365">
        <v>39</v>
      </c>
      <c r="AJ365">
        <v>675</v>
      </c>
      <c r="AK365">
        <v>362</v>
      </c>
      <c r="AL365">
        <v>763</v>
      </c>
      <c r="AM365">
        <v>15</v>
      </c>
      <c r="AN365">
        <v>1221</v>
      </c>
    </row>
    <row r="366" spans="1:40" x14ac:dyDescent="0.25">
      <c r="A366">
        <v>363</v>
      </c>
      <c r="B366">
        <v>539</v>
      </c>
      <c r="C366">
        <v>15</v>
      </c>
      <c r="D366">
        <v>1131</v>
      </c>
      <c r="E366">
        <v>363</v>
      </c>
      <c r="F366">
        <v>560</v>
      </c>
      <c r="G366">
        <v>9</v>
      </c>
      <c r="H366">
        <v>1220</v>
      </c>
      <c r="I366">
        <v>363</v>
      </c>
      <c r="J366">
        <v>531</v>
      </c>
      <c r="K366">
        <v>12</v>
      </c>
      <c r="L366">
        <v>1155</v>
      </c>
      <c r="M366">
        <v>363</v>
      </c>
      <c r="N366">
        <v>341</v>
      </c>
      <c r="O366">
        <v>17</v>
      </c>
      <c r="P366">
        <v>648</v>
      </c>
      <c r="Q366">
        <v>363</v>
      </c>
      <c r="R366">
        <v>502</v>
      </c>
      <c r="S366">
        <v>7</v>
      </c>
      <c r="T366">
        <v>1097</v>
      </c>
      <c r="U366">
        <v>363</v>
      </c>
      <c r="V366">
        <v>317</v>
      </c>
      <c r="W366">
        <v>1</v>
      </c>
      <c r="X366">
        <v>815</v>
      </c>
      <c r="Y366">
        <v>363</v>
      </c>
      <c r="Z366">
        <v>433</v>
      </c>
      <c r="AA366">
        <v>16</v>
      </c>
      <c r="AB366">
        <v>864</v>
      </c>
      <c r="AC366">
        <v>363</v>
      </c>
      <c r="AD366">
        <v>601</v>
      </c>
      <c r="AE366">
        <v>31</v>
      </c>
      <c r="AF366">
        <v>1198</v>
      </c>
      <c r="AG366">
        <v>363</v>
      </c>
      <c r="AH366">
        <v>264</v>
      </c>
      <c r="AI366">
        <v>39</v>
      </c>
      <c r="AJ366">
        <v>679</v>
      </c>
      <c r="AK366">
        <v>363</v>
      </c>
      <c r="AL366">
        <v>764</v>
      </c>
      <c r="AM366">
        <v>15</v>
      </c>
      <c r="AN366">
        <v>1230</v>
      </c>
    </row>
    <row r="367" spans="1:40" x14ac:dyDescent="0.25">
      <c r="A367">
        <v>364</v>
      </c>
      <c r="B367">
        <v>548</v>
      </c>
      <c r="C367">
        <v>15</v>
      </c>
      <c r="D367">
        <v>1136</v>
      </c>
      <c r="E367">
        <v>364</v>
      </c>
      <c r="F367">
        <v>569</v>
      </c>
      <c r="G367">
        <v>9</v>
      </c>
      <c r="H367">
        <v>1226</v>
      </c>
      <c r="I367">
        <v>364</v>
      </c>
      <c r="J367">
        <v>536</v>
      </c>
      <c r="K367">
        <v>12</v>
      </c>
      <c r="L367">
        <v>1161</v>
      </c>
      <c r="M367">
        <v>364</v>
      </c>
      <c r="N367">
        <v>341</v>
      </c>
      <c r="O367">
        <v>17</v>
      </c>
      <c r="P367">
        <v>653</v>
      </c>
      <c r="Q367">
        <v>364</v>
      </c>
      <c r="R367">
        <v>505</v>
      </c>
      <c r="S367">
        <v>8</v>
      </c>
      <c r="T367">
        <v>1104</v>
      </c>
      <c r="U367">
        <v>364</v>
      </c>
      <c r="V367">
        <v>319</v>
      </c>
      <c r="W367">
        <v>1</v>
      </c>
      <c r="X367">
        <v>820</v>
      </c>
      <c r="Y367">
        <v>364</v>
      </c>
      <c r="Z367">
        <v>435</v>
      </c>
      <c r="AA367">
        <v>16</v>
      </c>
      <c r="AB367">
        <v>875</v>
      </c>
      <c r="AC367">
        <v>364</v>
      </c>
      <c r="AD367">
        <v>598</v>
      </c>
      <c r="AE367">
        <v>31</v>
      </c>
      <c r="AF367">
        <v>1211</v>
      </c>
      <c r="AG367">
        <v>364</v>
      </c>
      <c r="AH367">
        <v>263</v>
      </c>
      <c r="AI367">
        <v>39</v>
      </c>
      <c r="AJ367">
        <v>686</v>
      </c>
      <c r="AK367">
        <v>364</v>
      </c>
      <c r="AL367">
        <v>770</v>
      </c>
      <c r="AM367">
        <v>15</v>
      </c>
      <c r="AN367">
        <v>1242</v>
      </c>
    </row>
    <row r="368" spans="1:40" x14ac:dyDescent="0.25">
      <c r="A368">
        <v>365</v>
      </c>
      <c r="B368">
        <v>547</v>
      </c>
      <c r="C368">
        <v>15</v>
      </c>
      <c r="D368">
        <v>1149</v>
      </c>
      <c r="E368">
        <v>365</v>
      </c>
      <c r="F368">
        <v>569</v>
      </c>
      <c r="G368">
        <v>9</v>
      </c>
      <c r="H368">
        <v>1232</v>
      </c>
      <c r="I368">
        <v>365</v>
      </c>
      <c r="J368">
        <v>533</v>
      </c>
      <c r="K368">
        <v>12</v>
      </c>
      <c r="L368">
        <v>1172</v>
      </c>
      <c r="M368">
        <v>365</v>
      </c>
      <c r="N368">
        <v>344</v>
      </c>
      <c r="O368">
        <v>17</v>
      </c>
      <c r="P368">
        <v>661</v>
      </c>
      <c r="Q368">
        <v>365</v>
      </c>
      <c r="R368">
        <v>510</v>
      </c>
      <c r="S368">
        <v>8</v>
      </c>
      <c r="T368">
        <v>1107</v>
      </c>
      <c r="U368">
        <v>365</v>
      </c>
      <c r="V368">
        <v>326</v>
      </c>
      <c r="W368">
        <v>1</v>
      </c>
      <c r="X368">
        <v>823</v>
      </c>
      <c r="Y368">
        <v>365</v>
      </c>
      <c r="Z368">
        <v>433</v>
      </c>
      <c r="AA368">
        <v>17</v>
      </c>
      <c r="AB368">
        <v>884</v>
      </c>
      <c r="AC368">
        <v>365</v>
      </c>
      <c r="AD368">
        <v>600</v>
      </c>
      <c r="AE368">
        <v>31</v>
      </c>
      <c r="AF368">
        <v>1220</v>
      </c>
      <c r="AG368">
        <v>365</v>
      </c>
      <c r="AH368">
        <v>260</v>
      </c>
      <c r="AI368">
        <v>39</v>
      </c>
      <c r="AJ368">
        <v>690</v>
      </c>
      <c r="AK368">
        <v>365</v>
      </c>
      <c r="AL368">
        <v>781</v>
      </c>
      <c r="AM368">
        <v>15</v>
      </c>
      <c r="AN368">
        <v>1252</v>
      </c>
    </row>
    <row r="369" spans="1:40" x14ac:dyDescent="0.25">
      <c r="A369">
        <v>366</v>
      </c>
      <c r="B369">
        <v>557</v>
      </c>
      <c r="C369">
        <v>15</v>
      </c>
      <c r="D369">
        <v>1156</v>
      </c>
      <c r="E369">
        <v>366</v>
      </c>
      <c r="F369">
        <v>574</v>
      </c>
      <c r="G369">
        <v>9</v>
      </c>
      <c r="H369">
        <v>1243</v>
      </c>
      <c r="I369">
        <v>366</v>
      </c>
      <c r="J369">
        <v>535</v>
      </c>
      <c r="K369">
        <v>12</v>
      </c>
      <c r="L369">
        <v>1186</v>
      </c>
      <c r="M369">
        <v>366</v>
      </c>
      <c r="N369">
        <v>343</v>
      </c>
      <c r="O369">
        <v>17</v>
      </c>
      <c r="P369">
        <v>669</v>
      </c>
      <c r="Q369">
        <v>366</v>
      </c>
      <c r="R369">
        <v>516</v>
      </c>
      <c r="S369">
        <v>8</v>
      </c>
      <c r="T369">
        <v>1115</v>
      </c>
      <c r="U369">
        <v>366</v>
      </c>
      <c r="V369">
        <v>328</v>
      </c>
      <c r="W369">
        <v>1</v>
      </c>
      <c r="X369">
        <v>828</v>
      </c>
      <c r="Y369">
        <v>366</v>
      </c>
      <c r="Z369">
        <v>439</v>
      </c>
      <c r="AA369">
        <v>17</v>
      </c>
      <c r="AB369">
        <v>891</v>
      </c>
      <c r="AC369">
        <v>366</v>
      </c>
      <c r="AD369">
        <v>599</v>
      </c>
      <c r="AE369">
        <v>32</v>
      </c>
      <c r="AF369">
        <v>1231</v>
      </c>
      <c r="AG369">
        <v>366</v>
      </c>
      <c r="AH369">
        <v>261</v>
      </c>
      <c r="AI369">
        <v>39</v>
      </c>
      <c r="AJ369">
        <v>693</v>
      </c>
      <c r="AK369">
        <v>366</v>
      </c>
      <c r="AL369">
        <v>788</v>
      </c>
      <c r="AM369">
        <v>15</v>
      </c>
      <c r="AN369">
        <v>1262</v>
      </c>
    </row>
    <row r="370" spans="1:40" x14ac:dyDescent="0.25">
      <c r="A370">
        <v>367</v>
      </c>
      <c r="B370">
        <v>560</v>
      </c>
      <c r="C370">
        <v>15</v>
      </c>
      <c r="D370">
        <v>1168</v>
      </c>
      <c r="E370">
        <v>367</v>
      </c>
      <c r="F370">
        <v>579</v>
      </c>
      <c r="G370">
        <v>9</v>
      </c>
      <c r="H370">
        <v>1252</v>
      </c>
      <c r="I370">
        <v>367</v>
      </c>
      <c r="J370">
        <v>537</v>
      </c>
      <c r="K370">
        <v>12</v>
      </c>
      <c r="L370">
        <v>1194</v>
      </c>
      <c r="M370">
        <v>367</v>
      </c>
      <c r="N370">
        <v>344</v>
      </c>
      <c r="O370">
        <v>17</v>
      </c>
      <c r="P370">
        <v>675</v>
      </c>
      <c r="Q370">
        <v>367</v>
      </c>
      <c r="R370">
        <v>519</v>
      </c>
      <c r="S370">
        <v>8</v>
      </c>
      <c r="T370">
        <v>1124</v>
      </c>
      <c r="U370">
        <v>367</v>
      </c>
      <c r="V370">
        <v>333</v>
      </c>
      <c r="W370">
        <v>1</v>
      </c>
      <c r="X370">
        <v>833</v>
      </c>
      <c r="Y370">
        <v>367</v>
      </c>
      <c r="Z370">
        <v>451</v>
      </c>
      <c r="AA370">
        <v>17</v>
      </c>
      <c r="AB370">
        <v>895</v>
      </c>
      <c r="AC370">
        <v>367</v>
      </c>
      <c r="AD370">
        <v>602</v>
      </c>
      <c r="AE370">
        <v>32</v>
      </c>
      <c r="AF370">
        <v>1236</v>
      </c>
      <c r="AG370">
        <v>367</v>
      </c>
      <c r="AH370">
        <v>258</v>
      </c>
      <c r="AI370">
        <v>39</v>
      </c>
      <c r="AJ370">
        <v>700</v>
      </c>
      <c r="AK370">
        <v>367</v>
      </c>
      <c r="AL370">
        <v>795</v>
      </c>
      <c r="AM370">
        <v>16</v>
      </c>
      <c r="AN370">
        <v>1274</v>
      </c>
    </row>
    <row r="371" spans="1:40" x14ac:dyDescent="0.25">
      <c r="A371">
        <v>368</v>
      </c>
      <c r="B371">
        <v>562</v>
      </c>
      <c r="C371">
        <v>15</v>
      </c>
      <c r="D371">
        <v>1177</v>
      </c>
      <c r="E371">
        <v>368</v>
      </c>
      <c r="F371">
        <v>586</v>
      </c>
      <c r="G371">
        <v>9</v>
      </c>
      <c r="H371">
        <v>1258</v>
      </c>
      <c r="I371">
        <v>368</v>
      </c>
      <c r="J371">
        <v>549</v>
      </c>
      <c r="K371">
        <v>12</v>
      </c>
      <c r="L371">
        <v>1203</v>
      </c>
      <c r="M371">
        <v>368</v>
      </c>
      <c r="N371">
        <v>346</v>
      </c>
      <c r="O371">
        <v>17</v>
      </c>
      <c r="P371">
        <v>682</v>
      </c>
      <c r="Q371">
        <v>368</v>
      </c>
      <c r="R371">
        <v>517</v>
      </c>
      <c r="S371">
        <v>8</v>
      </c>
      <c r="T371">
        <v>1137</v>
      </c>
      <c r="U371">
        <v>368</v>
      </c>
      <c r="V371">
        <v>341</v>
      </c>
      <c r="W371">
        <v>1</v>
      </c>
      <c r="X371">
        <v>835</v>
      </c>
      <c r="Y371">
        <v>368</v>
      </c>
      <c r="Z371">
        <v>464</v>
      </c>
      <c r="AA371">
        <v>17</v>
      </c>
      <c r="AB371">
        <v>897</v>
      </c>
      <c r="AC371">
        <v>368</v>
      </c>
      <c r="AD371">
        <v>600</v>
      </c>
      <c r="AE371">
        <v>33</v>
      </c>
      <c r="AF371">
        <v>1245</v>
      </c>
      <c r="AG371">
        <v>368</v>
      </c>
      <c r="AH371">
        <v>262</v>
      </c>
      <c r="AI371">
        <v>39</v>
      </c>
      <c r="AJ371">
        <v>704</v>
      </c>
      <c r="AK371">
        <v>368</v>
      </c>
      <c r="AL371">
        <v>808</v>
      </c>
      <c r="AM371">
        <v>16</v>
      </c>
      <c r="AN371">
        <v>1284</v>
      </c>
    </row>
    <row r="372" spans="1:40" x14ac:dyDescent="0.25">
      <c r="A372">
        <v>369</v>
      </c>
      <c r="B372">
        <v>567</v>
      </c>
      <c r="C372">
        <v>15</v>
      </c>
      <c r="D372">
        <v>1184</v>
      </c>
      <c r="E372">
        <v>369</v>
      </c>
      <c r="F372">
        <v>590</v>
      </c>
      <c r="G372">
        <v>9</v>
      </c>
      <c r="H372">
        <v>1265</v>
      </c>
      <c r="I372">
        <v>369</v>
      </c>
      <c r="J372">
        <v>550</v>
      </c>
      <c r="K372">
        <v>12</v>
      </c>
      <c r="L372">
        <v>1215</v>
      </c>
      <c r="M372">
        <v>369</v>
      </c>
      <c r="N372">
        <v>347</v>
      </c>
      <c r="O372">
        <v>18</v>
      </c>
      <c r="P372">
        <v>688</v>
      </c>
      <c r="Q372">
        <v>369</v>
      </c>
      <c r="R372">
        <v>520</v>
      </c>
      <c r="S372">
        <v>8</v>
      </c>
      <c r="T372">
        <v>1142</v>
      </c>
      <c r="U372">
        <v>369</v>
      </c>
      <c r="V372">
        <v>346</v>
      </c>
      <c r="W372">
        <v>1</v>
      </c>
      <c r="X372">
        <v>841</v>
      </c>
      <c r="Y372">
        <v>369</v>
      </c>
      <c r="Z372">
        <v>468</v>
      </c>
      <c r="AA372">
        <v>17</v>
      </c>
      <c r="AB372">
        <v>908</v>
      </c>
      <c r="AC372">
        <v>369</v>
      </c>
      <c r="AD372">
        <v>604</v>
      </c>
      <c r="AE372">
        <v>33</v>
      </c>
      <c r="AF372">
        <v>1250</v>
      </c>
      <c r="AG372">
        <v>369</v>
      </c>
      <c r="AH372">
        <v>262</v>
      </c>
      <c r="AI372">
        <v>39</v>
      </c>
      <c r="AJ372">
        <v>706</v>
      </c>
      <c r="AK372">
        <v>369</v>
      </c>
      <c r="AL372">
        <v>804</v>
      </c>
      <c r="AM372">
        <v>16</v>
      </c>
      <c r="AN372">
        <v>1296</v>
      </c>
    </row>
    <row r="373" spans="1:40" x14ac:dyDescent="0.25">
      <c r="A373">
        <v>370</v>
      </c>
      <c r="B373">
        <v>566</v>
      </c>
      <c r="C373">
        <v>15</v>
      </c>
      <c r="D373">
        <v>1194</v>
      </c>
      <c r="E373">
        <v>370</v>
      </c>
      <c r="F373">
        <v>593</v>
      </c>
      <c r="G373">
        <v>9</v>
      </c>
      <c r="H373">
        <v>1273</v>
      </c>
      <c r="I373">
        <v>370</v>
      </c>
      <c r="J373">
        <v>559</v>
      </c>
      <c r="K373">
        <v>12</v>
      </c>
      <c r="L373">
        <v>1220</v>
      </c>
      <c r="M373">
        <v>370</v>
      </c>
      <c r="N373">
        <v>347</v>
      </c>
      <c r="O373">
        <v>18</v>
      </c>
      <c r="P373">
        <v>694</v>
      </c>
      <c r="Q373">
        <v>370</v>
      </c>
      <c r="R373">
        <v>521</v>
      </c>
      <c r="S373">
        <v>8</v>
      </c>
      <c r="T373">
        <v>1147</v>
      </c>
      <c r="U373">
        <v>370</v>
      </c>
      <c r="V373">
        <v>347</v>
      </c>
      <c r="W373">
        <v>1</v>
      </c>
      <c r="X373">
        <v>845</v>
      </c>
      <c r="Y373">
        <v>370</v>
      </c>
      <c r="Z373">
        <v>469</v>
      </c>
      <c r="AA373">
        <v>17</v>
      </c>
      <c r="AB373">
        <v>915</v>
      </c>
      <c r="AC373">
        <v>370</v>
      </c>
      <c r="AD373">
        <v>605</v>
      </c>
      <c r="AE373">
        <v>33</v>
      </c>
      <c r="AF373">
        <v>1259</v>
      </c>
      <c r="AG373">
        <v>370</v>
      </c>
      <c r="AH373">
        <v>265</v>
      </c>
      <c r="AI373">
        <v>39</v>
      </c>
      <c r="AJ373">
        <v>708</v>
      </c>
      <c r="AK373">
        <v>370</v>
      </c>
      <c r="AL373">
        <v>812</v>
      </c>
      <c r="AM373">
        <v>16</v>
      </c>
      <c r="AN373">
        <v>1308</v>
      </c>
    </row>
    <row r="374" spans="1:40" x14ac:dyDescent="0.25">
      <c r="A374">
        <v>371</v>
      </c>
      <c r="B374">
        <v>576</v>
      </c>
      <c r="C374">
        <v>15</v>
      </c>
      <c r="D374">
        <v>1202</v>
      </c>
      <c r="E374">
        <v>371</v>
      </c>
      <c r="F374">
        <v>591</v>
      </c>
      <c r="G374">
        <v>9</v>
      </c>
      <c r="H374">
        <v>1282</v>
      </c>
      <c r="I374">
        <v>371</v>
      </c>
      <c r="J374">
        <v>558</v>
      </c>
      <c r="K374">
        <v>12</v>
      </c>
      <c r="L374">
        <v>1230</v>
      </c>
      <c r="M374">
        <v>371</v>
      </c>
      <c r="N374">
        <v>342</v>
      </c>
      <c r="O374">
        <v>18</v>
      </c>
      <c r="P374">
        <v>703</v>
      </c>
      <c r="Q374">
        <v>371</v>
      </c>
      <c r="R374">
        <v>525</v>
      </c>
      <c r="S374">
        <v>8</v>
      </c>
      <c r="T374">
        <v>1156</v>
      </c>
      <c r="U374">
        <v>371</v>
      </c>
      <c r="V374">
        <v>346</v>
      </c>
      <c r="W374">
        <v>1</v>
      </c>
      <c r="X374">
        <v>852</v>
      </c>
      <c r="Y374">
        <v>371</v>
      </c>
      <c r="Z374">
        <v>470</v>
      </c>
      <c r="AA374">
        <v>17</v>
      </c>
      <c r="AB374">
        <v>921</v>
      </c>
      <c r="AC374">
        <v>371</v>
      </c>
      <c r="AD374">
        <v>609</v>
      </c>
      <c r="AE374">
        <v>35</v>
      </c>
      <c r="AF374">
        <v>1268</v>
      </c>
      <c r="AG374">
        <v>371</v>
      </c>
      <c r="AH374">
        <v>264</v>
      </c>
      <c r="AI374">
        <v>39</v>
      </c>
      <c r="AJ374">
        <v>712</v>
      </c>
      <c r="AK374">
        <v>371</v>
      </c>
      <c r="AL374">
        <v>811</v>
      </c>
      <c r="AM374">
        <v>16</v>
      </c>
      <c r="AN374">
        <v>1319</v>
      </c>
    </row>
    <row r="375" spans="1:40" x14ac:dyDescent="0.25">
      <c r="A375">
        <v>372</v>
      </c>
      <c r="B375">
        <v>587</v>
      </c>
      <c r="C375">
        <v>15</v>
      </c>
      <c r="D375">
        <v>1205</v>
      </c>
      <c r="E375">
        <v>372</v>
      </c>
      <c r="F375">
        <v>597</v>
      </c>
      <c r="G375">
        <v>9</v>
      </c>
      <c r="H375">
        <v>1288</v>
      </c>
      <c r="I375">
        <v>372</v>
      </c>
      <c r="J375">
        <v>565</v>
      </c>
      <c r="K375">
        <v>12</v>
      </c>
      <c r="L375">
        <v>1237</v>
      </c>
      <c r="M375">
        <v>372</v>
      </c>
      <c r="N375">
        <v>348</v>
      </c>
      <c r="O375">
        <v>18</v>
      </c>
      <c r="P375">
        <v>708</v>
      </c>
      <c r="Q375">
        <v>372</v>
      </c>
      <c r="R375">
        <v>531</v>
      </c>
      <c r="S375">
        <v>8</v>
      </c>
      <c r="T375">
        <v>1161</v>
      </c>
      <c r="U375">
        <v>372</v>
      </c>
      <c r="V375">
        <v>343</v>
      </c>
      <c r="W375">
        <v>1</v>
      </c>
      <c r="X375">
        <v>858</v>
      </c>
      <c r="Y375">
        <v>372</v>
      </c>
      <c r="Z375">
        <v>467</v>
      </c>
      <c r="AA375">
        <v>17</v>
      </c>
      <c r="AB375">
        <v>935</v>
      </c>
      <c r="AC375">
        <v>372</v>
      </c>
      <c r="AD375">
        <v>607</v>
      </c>
      <c r="AE375">
        <v>35</v>
      </c>
      <c r="AF375">
        <v>1277</v>
      </c>
      <c r="AG375">
        <v>372</v>
      </c>
      <c r="AH375">
        <v>262</v>
      </c>
      <c r="AI375">
        <v>40</v>
      </c>
      <c r="AJ375">
        <v>717</v>
      </c>
      <c r="AK375">
        <v>372</v>
      </c>
      <c r="AL375">
        <v>823</v>
      </c>
      <c r="AM375">
        <v>16</v>
      </c>
      <c r="AN375">
        <v>1329</v>
      </c>
    </row>
    <row r="376" spans="1:40" x14ac:dyDescent="0.25">
      <c r="A376">
        <v>373</v>
      </c>
      <c r="B376">
        <v>598</v>
      </c>
      <c r="C376">
        <v>15</v>
      </c>
      <c r="D376">
        <v>1212</v>
      </c>
      <c r="E376">
        <v>373</v>
      </c>
      <c r="F376">
        <v>596</v>
      </c>
      <c r="G376">
        <v>10</v>
      </c>
      <c r="H376">
        <v>1298</v>
      </c>
      <c r="I376">
        <v>373</v>
      </c>
      <c r="J376">
        <v>576</v>
      </c>
      <c r="K376">
        <v>12</v>
      </c>
      <c r="L376">
        <v>1243</v>
      </c>
      <c r="M376">
        <v>373</v>
      </c>
      <c r="N376">
        <v>351</v>
      </c>
      <c r="O376">
        <v>18</v>
      </c>
      <c r="P376">
        <v>712</v>
      </c>
      <c r="Q376">
        <v>373</v>
      </c>
      <c r="R376">
        <v>536</v>
      </c>
      <c r="S376">
        <v>8</v>
      </c>
      <c r="T376">
        <v>1169</v>
      </c>
      <c r="U376">
        <v>373</v>
      </c>
      <c r="V376">
        <v>343</v>
      </c>
      <c r="W376">
        <v>1</v>
      </c>
      <c r="X376">
        <v>863</v>
      </c>
      <c r="Y376">
        <v>373</v>
      </c>
      <c r="Z376">
        <v>471</v>
      </c>
      <c r="AA376">
        <v>17</v>
      </c>
      <c r="AB376">
        <v>941</v>
      </c>
      <c r="AC376">
        <v>373</v>
      </c>
      <c r="AD376">
        <v>604</v>
      </c>
      <c r="AE376">
        <v>35</v>
      </c>
      <c r="AF376">
        <v>1289</v>
      </c>
      <c r="AG376">
        <v>373</v>
      </c>
      <c r="AH376">
        <v>266</v>
      </c>
      <c r="AI376">
        <v>40</v>
      </c>
      <c r="AJ376">
        <v>719</v>
      </c>
      <c r="AK376">
        <v>373</v>
      </c>
      <c r="AL376">
        <v>827</v>
      </c>
      <c r="AM376">
        <v>16</v>
      </c>
      <c r="AN376">
        <v>1343</v>
      </c>
    </row>
    <row r="377" spans="1:40" x14ac:dyDescent="0.25">
      <c r="A377">
        <v>374</v>
      </c>
      <c r="B377">
        <v>605</v>
      </c>
      <c r="C377">
        <v>15</v>
      </c>
      <c r="D377">
        <v>1217</v>
      </c>
      <c r="E377">
        <v>374</v>
      </c>
      <c r="F377">
        <v>602</v>
      </c>
      <c r="G377">
        <v>10</v>
      </c>
      <c r="H377">
        <v>1308</v>
      </c>
      <c r="I377">
        <v>374</v>
      </c>
      <c r="J377">
        <v>581</v>
      </c>
      <c r="K377">
        <v>12</v>
      </c>
      <c r="L377">
        <v>1252</v>
      </c>
      <c r="M377">
        <v>374</v>
      </c>
      <c r="N377">
        <v>352</v>
      </c>
      <c r="O377">
        <v>18</v>
      </c>
      <c r="P377">
        <v>720</v>
      </c>
      <c r="Q377">
        <v>374</v>
      </c>
      <c r="R377">
        <v>540</v>
      </c>
      <c r="S377">
        <v>8</v>
      </c>
      <c r="T377">
        <v>1175</v>
      </c>
      <c r="U377">
        <v>374</v>
      </c>
      <c r="V377">
        <v>346</v>
      </c>
      <c r="W377">
        <v>1</v>
      </c>
      <c r="X377">
        <v>867</v>
      </c>
      <c r="Y377">
        <v>374</v>
      </c>
      <c r="Z377">
        <v>480</v>
      </c>
      <c r="AA377">
        <v>17</v>
      </c>
      <c r="AB377">
        <v>946</v>
      </c>
      <c r="AC377">
        <v>374</v>
      </c>
      <c r="AD377">
        <v>604</v>
      </c>
      <c r="AE377">
        <v>35</v>
      </c>
      <c r="AF377">
        <v>1303</v>
      </c>
      <c r="AG377">
        <v>374</v>
      </c>
      <c r="AH377">
        <v>267</v>
      </c>
      <c r="AI377">
        <v>41</v>
      </c>
      <c r="AJ377">
        <v>723</v>
      </c>
      <c r="AK377">
        <v>374</v>
      </c>
      <c r="AL377">
        <v>842</v>
      </c>
      <c r="AM377">
        <v>16</v>
      </c>
      <c r="AN377">
        <v>1352</v>
      </c>
    </row>
    <row r="378" spans="1:40" x14ac:dyDescent="0.25">
      <c r="A378">
        <v>375</v>
      </c>
      <c r="B378">
        <v>619</v>
      </c>
      <c r="C378">
        <v>15</v>
      </c>
      <c r="D378">
        <v>1224</v>
      </c>
      <c r="E378">
        <v>375</v>
      </c>
      <c r="F378">
        <v>597</v>
      </c>
      <c r="G378">
        <v>10</v>
      </c>
      <c r="H378">
        <v>1318</v>
      </c>
      <c r="I378">
        <v>375</v>
      </c>
      <c r="J378">
        <v>584</v>
      </c>
      <c r="K378">
        <v>12</v>
      </c>
      <c r="L378">
        <v>1260</v>
      </c>
      <c r="M378">
        <v>375</v>
      </c>
      <c r="N378">
        <v>355</v>
      </c>
      <c r="O378">
        <v>18</v>
      </c>
      <c r="P378">
        <v>724</v>
      </c>
      <c r="Q378">
        <v>375</v>
      </c>
      <c r="R378">
        <v>543</v>
      </c>
      <c r="S378">
        <v>8</v>
      </c>
      <c r="T378">
        <v>1183</v>
      </c>
      <c r="U378">
        <v>375</v>
      </c>
      <c r="V378">
        <v>349</v>
      </c>
      <c r="W378">
        <v>1</v>
      </c>
      <c r="X378">
        <v>871</v>
      </c>
      <c r="Y378">
        <v>375</v>
      </c>
      <c r="Z378">
        <v>482</v>
      </c>
      <c r="AA378">
        <v>17</v>
      </c>
      <c r="AB378">
        <v>953</v>
      </c>
      <c r="AC378">
        <v>375</v>
      </c>
      <c r="AD378">
        <v>608</v>
      </c>
      <c r="AE378">
        <v>35</v>
      </c>
      <c r="AF378">
        <v>1311</v>
      </c>
      <c r="AG378">
        <v>375</v>
      </c>
      <c r="AH378">
        <v>270</v>
      </c>
      <c r="AI378">
        <v>41</v>
      </c>
      <c r="AJ378">
        <v>727</v>
      </c>
      <c r="AK378">
        <v>375</v>
      </c>
      <c r="AL378">
        <v>850</v>
      </c>
      <c r="AM378">
        <v>17</v>
      </c>
      <c r="AN378">
        <v>1365</v>
      </c>
    </row>
    <row r="379" spans="1:40" x14ac:dyDescent="0.25">
      <c r="A379">
        <v>376</v>
      </c>
      <c r="B379">
        <v>630</v>
      </c>
      <c r="C379">
        <v>15</v>
      </c>
      <c r="D379">
        <v>1227</v>
      </c>
      <c r="E379">
        <v>376</v>
      </c>
      <c r="F379">
        <v>600</v>
      </c>
      <c r="G379">
        <v>10</v>
      </c>
      <c r="H379">
        <v>1331</v>
      </c>
      <c r="I379">
        <v>376</v>
      </c>
      <c r="J379">
        <v>579</v>
      </c>
      <c r="K379">
        <v>12</v>
      </c>
      <c r="L379">
        <v>1270</v>
      </c>
      <c r="M379">
        <v>376</v>
      </c>
      <c r="N379">
        <v>360</v>
      </c>
      <c r="O379">
        <v>18</v>
      </c>
      <c r="P379">
        <v>726</v>
      </c>
      <c r="Q379">
        <v>376</v>
      </c>
      <c r="R379">
        <v>549</v>
      </c>
      <c r="S379">
        <v>8</v>
      </c>
      <c r="T379">
        <v>1191</v>
      </c>
      <c r="U379">
        <v>376</v>
      </c>
      <c r="V379">
        <v>358</v>
      </c>
      <c r="W379">
        <v>1</v>
      </c>
      <c r="X379">
        <v>871</v>
      </c>
      <c r="Y379">
        <v>376</v>
      </c>
      <c r="Z379">
        <v>482</v>
      </c>
      <c r="AA379">
        <v>17</v>
      </c>
      <c r="AB379">
        <v>961</v>
      </c>
      <c r="AC379">
        <v>376</v>
      </c>
      <c r="AD379">
        <v>616</v>
      </c>
      <c r="AE379">
        <v>35</v>
      </c>
      <c r="AF379">
        <v>1320</v>
      </c>
      <c r="AG379">
        <v>376</v>
      </c>
      <c r="AH379">
        <v>270</v>
      </c>
      <c r="AI379">
        <v>41</v>
      </c>
      <c r="AJ379">
        <v>731</v>
      </c>
      <c r="AK379">
        <v>376</v>
      </c>
      <c r="AL379">
        <v>861</v>
      </c>
      <c r="AM379">
        <v>17</v>
      </c>
      <c r="AN379">
        <v>1375</v>
      </c>
    </row>
    <row r="380" spans="1:40" x14ac:dyDescent="0.25">
      <c r="A380">
        <v>377</v>
      </c>
      <c r="B380">
        <v>633</v>
      </c>
      <c r="C380">
        <v>15</v>
      </c>
      <c r="D380">
        <v>1236</v>
      </c>
      <c r="E380">
        <v>377</v>
      </c>
      <c r="F380">
        <v>609</v>
      </c>
      <c r="G380">
        <v>10</v>
      </c>
      <c r="H380">
        <v>1339</v>
      </c>
      <c r="I380">
        <v>377</v>
      </c>
      <c r="J380">
        <v>585</v>
      </c>
      <c r="K380">
        <v>12</v>
      </c>
      <c r="L380">
        <v>1283</v>
      </c>
      <c r="M380">
        <v>377</v>
      </c>
      <c r="N380">
        <v>366</v>
      </c>
      <c r="O380">
        <v>18</v>
      </c>
      <c r="P380">
        <v>727</v>
      </c>
      <c r="Q380">
        <v>377</v>
      </c>
      <c r="R380">
        <v>555</v>
      </c>
      <c r="S380">
        <v>8</v>
      </c>
      <c r="T380">
        <v>1196</v>
      </c>
      <c r="U380">
        <v>377</v>
      </c>
      <c r="V380">
        <v>365</v>
      </c>
      <c r="W380">
        <v>1</v>
      </c>
      <c r="X380">
        <v>874</v>
      </c>
      <c r="Y380">
        <v>377</v>
      </c>
      <c r="Z380">
        <v>483</v>
      </c>
      <c r="AA380">
        <v>17</v>
      </c>
      <c r="AB380">
        <v>972</v>
      </c>
      <c r="AC380">
        <v>377</v>
      </c>
      <c r="AD380">
        <v>624</v>
      </c>
      <c r="AE380">
        <v>35</v>
      </c>
      <c r="AF380">
        <v>1329</v>
      </c>
      <c r="AG380">
        <v>377</v>
      </c>
      <c r="AH380">
        <v>274</v>
      </c>
      <c r="AI380">
        <v>41</v>
      </c>
      <c r="AJ380">
        <v>735</v>
      </c>
      <c r="AK380">
        <v>377</v>
      </c>
      <c r="AL380">
        <v>864</v>
      </c>
      <c r="AM380">
        <v>17</v>
      </c>
      <c r="AN380">
        <v>1393</v>
      </c>
    </row>
    <row r="381" spans="1:40" x14ac:dyDescent="0.25">
      <c r="A381">
        <v>378</v>
      </c>
      <c r="B381">
        <v>645</v>
      </c>
      <c r="C381">
        <v>15</v>
      </c>
      <c r="D381">
        <v>1244</v>
      </c>
      <c r="E381">
        <v>378</v>
      </c>
      <c r="F381">
        <v>612</v>
      </c>
      <c r="G381">
        <v>10</v>
      </c>
      <c r="H381">
        <v>1352</v>
      </c>
      <c r="I381">
        <v>378</v>
      </c>
      <c r="J381">
        <v>590</v>
      </c>
      <c r="K381">
        <v>12</v>
      </c>
      <c r="L381">
        <v>1292</v>
      </c>
      <c r="M381">
        <v>378</v>
      </c>
      <c r="N381">
        <v>368</v>
      </c>
      <c r="O381">
        <v>18</v>
      </c>
      <c r="P381">
        <v>732</v>
      </c>
      <c r="Q381">
        <v>378</v>
      </c>
      <c r="R381">
        <v>556</v>
      </c>
      <c r="S381">
        <v>8</v>
      </c>
      <c r="T381">
        <v>1203</v>
      </c>
      <c r="U381">
        <v>378</v>
      </c>
      <c r="V381">
        <v>366</v>
      </c>
      <c r="W381">
        <v>1</v>
      </c>
      <c r="X381">
        <v>879</v>
      </c>
      <c r="Y381">
        <v>378</v>
      </c>
      <c r="Z381">
        <v>487</v>
      </c>
      <c r="AA381">
        <v>17</v>
      </c>
      <c r="AB381">
        <v>976</v>
      </c>
      <c r="AC381">
        <v>378</v>
      </c>
      <c r="AD381">
        <v>633</v>
      </c>
      <c r="AE381">
        <v>35</v>
      </c>
      <c r="AF381">
        <v>1335</v>
      </c>
      <c r="AG381">
        <v>378</v>
      </c>
      <c r="AH381">
        <v>271</v>
      </c>
      <c r="AI381">
        <v>41</v>
      </c>
      <c r="AJ381">
        <v>738</v>
      </c>
      <c r="AK381">
        <v>378</v>
      </c>
      <c r="AL381">
        <v>863</v>
      </c>
      <c r="AM381">
        <v>17</v>
      </c>
      <c r="AN381">
        <v>1406</v>
      </c>
    </row>
    <row r="382" spans="1:40" x14ac:dyDescent="0.25">
      <c r="A382">
        <v>379</v>
      </c>
      <c r="B382">
        <v>645</v>
      </c>
      <c r="C382">
        <v>15</v>
      </c>
      <c r="D382">
        <v>1255</v>
      </c>
      <c r="E382">
        <v>379</v>
      </c>
      <c r="F382">
        <v>607</v>
      </c>
      <c r="G382">
        <v>10</v>
      </c>
      <c r="H382">
        <v>1369</v>
      </c>
      <c r="I382">
        <v>379</v>
      </c>
      <c r="J382">
        <v>589</v>
      </c>
      <c r="K382">
        <v>12</v>
      </c>
      <c r="L382">
        <v>1301</v>
      </c>
      <c r="M382">
        <v>379</v>
      </c>
      <c r="N382">
        <v>373</v>
      </c>
      <c r="O382">
        <v>18</v>
      </c>
      <c r="P382">
        <v>734</v>
      </c>
      <c r="Q382">
        <v>379</v>
      </c>
      <c r="R382">
        <v>566</v>
      </c>
      <c r="S382">
        <v>8</v>
      </c>
      <c r="T382">
        <v>1209</v>
      </c>
      <c r="U382">
        <v>379</v>
      </c>
      <c r="V382">
        <v>371</v>
      </c>
      <c r="W382">
        <v>1</v>
      </c>
      <c r="X382">
        <v>883</v>
      </c>
      <c r="Y382">
        <v>379</v>
      </c>
      <c r="Z382">
        <v>488</v>
      </c>
      <c r="AA382">
        <v>17</v>
      </c>
      <c r="AB382">
        <v>986</v>
      </c>
      <c r="AC382">
        <v>379</v>
      </c>
      <c r="AD382">
        <v>648</v>
      </c>
      <c r="AE382">
        <v>35</v>
      </c>
      <c r="AF382">
        <v>1342</v>
      </c>
      <c r="AG382">
        <v>379</v>
      </c>
      <c r="AH382">
        <v>273</v>
      </c>
      <c r="AI382">
        <v>41</v>
      </c>
      <c r="AJ382">
        <v>742</v>
      </c>
      <c r="AK382">
        <v>379</v>
      </c>
      <c r="AL382">
        <v>870</v>
      </c>
      <c r="AM382">
        <v>17</v>
      </c>
      <c r="AN382">
        <v>1418</v>
      </c>
    </row>
    <row r="383" spans="1:40" x14ac:dyDescent="0.25">
      <c r="A383">
        <v>380</v>
      </c>
      <c r="B383">
        <v>645</v>
      </c>
      <c r="C383">
        <v>15</v>
      </c>
      <c r="D383">
        <v>1267</v>
      </c>
      <c r="E383">
        <v>380</v>
      </c>
      <c r="F383">
        <v>610</v>
      </c>
      <c r="G383">
        <v>10</v>
      </c>
      <c r="H383">
        <v>1378</v>
      </c>
      <c r="I383">
        <v>380</v>
      </c>
      <c r="J383">
        <v>589</v>
      </c>
      <c r="K383">
        <v>12</v>
      </c>
      <c r="L383">
        <v>1315</v>
      </c>
      <c r="M383">
        <v>380</v>
      </c>
      <c r="N383">
        <v>375</v>
      </c>
      <c r="O383">
        <v>18</v>
      </c>
      <c r="P383">
        <v>738</v>
      </c>
      <c r="Q383">
        <v>380</v>
      </c>
      <c r="R383">
        <v>562</v>
      </c>
      <c r="S383">
        <v>8</v>
      </c>
      <c r="T383">
        <v>1220</v>
      </c>
      <c r="U383">
        <v>380</v>
      </c>
      <c r="V383">
        <v>380</v>
      </c>
      <c r="W383">
        <v>1</v>
      </c>
      <c r="X383">
        <v>885</v>
      </c>
      <c r="Y383">
        <v>380</v>
      </c>
      <c r="Z383">
        <v>490</v>
      </c>
      <c r="AA383">
        <v>18</v>
      </c>
      <c r="AB383">
        <v>993</v>
      </c>
      <c r="AC383">
        <v>380</v>
      </c>
      <c r="AD383">
        <v>650</v>
      </c>
      <c r="AE383">
        <v>37</v>
      </c>
      <c r="AF383">
        <v>1355</v>
      </c>
      <c r="AG383">
        <v>380</v>
      </c>
      <c r="AH383">
        <v>274</v>
      </c>
      <c r="AI383">
        <v>41</v>
      </c>
      <c r="AJ383">
        <v>745</v>
      </c>
      <c r="AK383">
        <v>380</v>
      </c>
      <c r="AL383">
        <v>878</v>
      </c>
      <c r="AM383">
        <v>17</v>
      </c>
      <c r="AN383">
        <v>1425</v>
      </c>
    </row>
    <row r="384" spans="1:40" x14ac:dyDescent="0.25">
      <c r="A384">
        <v>381</v>
      </c>
      <c r="B384">
        <v>645</v>
      </c>
      <c r="C384">
        <v>16</v>
      </c>
      <c r="D384">
        <v>1280</v>
      </c>
      <c r="E384">
        <v>381</v>
      </c>
      <c r="F384">
        <v>620</v>
      </c>
      <c r="G384">
        <v>10</v>
      </c>
      <c r="H384">
        <v>1381</v>
      </c>
      <c r="I384">
        <v>381</v>
      </c>
      <c r="J384">
        <v>590</v>
      </c>
      <c r="K384">
        <v>13</v>
      </c>
      <c r="L384">
        <v>1323</v>
      </c>
      <c r="M384">
        <v>381</v>
      </c>
      <c r="N384">
        <v>381</v>
      </c>
      <c r="O384">
        <v>18</v>
      </c>
      <c r="P384">
        <v>740</v>
      </c>
      <c r="Q384">
        <v>381</v>
      </c>
      <c r="R384">
        <v>562</v>
      </c>
      <c r="S384">
        <v>8</v>
      </c>
      <c r="T384">
        <v>1231</v>
      </c>
      <c r="U384">
        <v>381</v>
      </c>
      <c r="V384">
        <v>378</v>
      </c>
      <c r="W384">
        <v>1</v>
      </c>
      <c r="X384">
        <v>890</v>
      </c>
      <c r="Y384">
        <v>381</v>
      </c>
      <c r="Z384">
        <v>492</v>
      </c>
      <c r="AA384">
        <v>19</v>
      </c>
      <c r="AB384">
        <v>1002</v>
      </c>
      <c r="AC384">
        <v>381</v>
      </c>
      <c r="AD384">
        <v>656</v>
      </c>
      <c r="AE384">
        <v>37</v>
      </c>
      <c r="AF384">
        <v>1365</v>
      </c>
      <c r="AG384">
        <v>381</v>
      </c>
      <c r="AH384">
        <v>277</v>
      </c>
      <c r="AI384">
        <v>42</v>
      </c>
      <c r="AJ384">
        <v>749</v>
      </c>
      <c r="AK384">
        <v>381</v>
      </c>
      <c r="AL384">
        <v>876</v>
      </c>
      <c r="AM384">
        <v>17</v>
      </c>
      <c r="AN384">
        <v>1444</v>
      </c>
    </row>
    <row r="385" spans="1:40" x14ac:dyDescent="0.25">
      <c r="A385">
        <v>382</v>
      </c>
      <c r="B385">
        <v>646</v>
      </c>
      <c r="C385">
        <v>16</v>
      </c>
      <c r="D385">
        <v>1291</v>
      </c>
      <c r="E385">
        <v>382</v>
      </c>
      <c r="F385">
        <v>625</v>
      </c>
      <c r="G385">
        <v>10</v>
      </c>
      <c r="H385">
        <v>1388</v>
      </c>
      <c r="I385">
        <v>382</v>
      </c>
      <c r="J385">
        <v>587</v>
      </c>
      <c r="K385">
        <v>13</v>
      </c>
      <c r="L385">
        <v>1336</v>
      </c>
      <c r="M385">
        <v>382</v>
      </c>
      <c r="N385">
        <v>385</v>
      </c>
      <c r="O385">
        <v>18</v>
      </c>
      <c r="P385">
        <v>746</v>
      </c>
      <c r="Q385">
        <v>382</v>
      </c>
      <c r="R385">
        <v>572</v>
      </c>
      <c r="S385">
        <v>8</v>
      </c>
      <c r="T385">
        <v>1236</v>
      </c>
      <c r="U385">
        <v>382</v>
      </c>
      <c r="V385">
        <v>373</v>
      </c>
      <c r="W385">
        <v>1</v>
      </c>
      <c r="X385">
        <v>900</v>
      </c>
      <c r="Y385">
        <v>382</v>
      </c>
      <c r="Z385">
        <v>504</v>
      </c>
      <c r="AA385">
        <v>19</v>
      </c>
      <c r="AB385">
        <v>1008</v>
      </c>
      <c r="AC385">
        <v>382</v>
      </c>
      <c r="AD385">
        <v>665</v>
      </c>
      <c r="AE385">
        <v>38</v>
      </c>
      <c r="AF385">
        <v>1375</v>
      </c>
      <c r="AG385">
        <v>382</v>
      </c>
      <c r="AH385">
        <v>279</v>
      </c>
      <c r="AI385">
        <v>42</v>
      </c>
      <c r="AJ385">
        <v>751</v>
      </c>
      <c r="AK385">
        <v>382</v>
      </c>
      <c r="AL385">
        <v>891</v>
      </c>
      <c r="AM385">
        <v>17</v>
      </c>
      <c r="AN385">
        <v>1452</v>
      </c>
    </row>
    <row r="386" spans="1:40" x14ac:dyDescent="0.25">
      <c r="A386">
        <v>383</v>
      </c>
      <c r="B386">
        <v>646</v>
      </c>
      <c r="C386">
        <v>16</v>
      </c>
      <c r="D386">
        <v>1299</v>
      </c>
      <c r="E386">
        <v>383</v>
      </c>
      <c r="F386">
        <v>620</v>
      </c>
      <c r="G386">
        <v>10</v>
      </c>
      <c r="H386">
        <v>1396</v>
      </c>
      <c r="I386">
        <v>383</v>
      </c>
      <c r="J386">
        <v>592</v>
      </c>
      <c r="K386">
        <v>13</v>
      </c>
      <c r="L386">
        <v>1347</v>
      </c>
      <c r="M386">
        <v>383</v>
      </c>
      <c r="N386">
        <v>393</v>
      </c>
      <c r="O386">
        <v>18</v>
      </c>
      <c r="P386">
        <v>749</v>
      </c>
      <c r="Q386">
        <v>383</v>
      </c>
      <c r="R386">
        <v>574</v>
      </c>
      <c r="S386">
        <v>8</v>
      </c>
      <c r="T386">
        <v>1245</v>
      </c>
      <c r="U386">
        <v>383</v>
      </c>
      <c r="V386">
        <v>372</v>
      </c>
      <c r="W386">
        <v>1</v>
      </c>
      <c r="X386">
        <v>904</v>
      </c>
      <c r="Y386">
        <v>383</v>
      </c>
      <c r="Z386">
        <v>510</v>
      </c>
      <c r="AA386">
        <v>19</v>
      </c>
      <c r="AB386">
        <v>1014</v>
      </c>
      <c r="AC386">
        <v>383</v>
      </c>
      <c r="AD386">
        <v>669</v>
      </c>
      <c r="AE386">
        <v>38</v>
      </c>
      <c r="AF386">
        <v>1382</v>
      </c>
      <c r="AG386">
        <v>383</v>
      </c>
      <c r="AH386">
        <v>282</v>
      </c>
      <c r="AI386">
        <v>42</v>
      </c>
      <c r="AJ386">
        <v>755</v>
      </c>
      <c r="AK386">
        <v>383</v>
      </c>
      <c r="AL386">
        <v>901</v>
      </c>
      <c r="AM386">
        <v>17</v>
      </c>
      <c r="AN386">
        <v>1462</v>
      </c>
    </row>
    <row r="387" spans="1:40" x14ac:dyDescent="0.25">
      <c r="A387">
        <v>384</v>
      </c>
      <c r="B387">
        <v>656</v>
      </c>
      <c r="C387">
        <v>16</v>
      </c>
      <c r="D387">
        <v>1305</v>
      </c>
      <c r="E387">
        <v>384</v>
      </c>
      <c r="F387">
        <v>625</v>
      </c>
      <c r="G387">
        <v>10</v>
      </c>
      <c r="H387">
        <v>1407</v>
      </c>
      <c r="I387">
        <v>384</v>
      </c>
      <c r="J387">
        <v>589</v>
      </c>
      <c r="K387">
        <v>13</v>
      </c>
      <c r="L387">
        <v>1357</v>
      </c>
      <c r="M387">
        <v>384</v>
      </c>
      <c r="N387">
        <v>403</v>
      </c>
      <c r="O387">
        <v>18</v>
      </c>
      <c r="P387">
        <v>751</v>
      </c>
      <c r="Q387">
        <v>384</v>
      </c>
      <c r="R387">
        <v>580</v>
      </c>
      <c r="S387">
        <v>8</v>
      </c>
      <c r="T387">
        <v>1253</v>
      </c>
      <c r="U387">
        <v>384</v>
      </c>
      <c r="V387">
        <v>375</v>
      </c>
      <c r="W387">
        <v>1</v>
      </c>
      <c r="X387">
        <v>907</v>
      </c>
      <c r="Y387">
        <v>384</v>
      </c>
      <c r="Z387">
        <v>516</v>
      </c>
      <c r="AA387">
        <v>19</v>
      </c>
      <c r="AB387">
        <v>1022</v>
      </c>
      <c r="AC387">
        <v>384</v>
      </c>
      <c r="AD387">
        <v>672</v>
      </c>
      <c r="AE387">
        <v>38</v>
      </c>
      <c r="AF387">
        <v>1393</v>
      </c>
      <c r="AG387">
        <v>384</v>
      </c>
      <c r="AH387">
        <v>285</v>
      </c>
      <c r="AI387">
        <v>42</v>
      </c>
      <c r="AJ387">
        <v>759</v>
      </c>
      <c r="AK387">
        <v>384</v>
      </c>
      <c r="AL387">
        <v>913</v>
      </c>
      <c r="AM387">
        <v>17</v>
      </c>
      <c r="AN387">
        <v>1471</v>
      </c>
    </row>
    <row r="388" spans="1:40" x14ac:dyDescent="0.25">
      <c r="A388">
        <v>385</v>
      </c>
      <c r="B388">
        <v>655</v>
      </c>
      <c r="C388">
        <v>16</v>
      </c>
      <c r="D388">
        <v>1321</v>
      </c>
      <c r="E388">
        <v>385</v>
      </c>
      <c r="F388">
        <v>638</v>
      </c>
      <c r="G388">
        <v>10</v>
      </c>
      <c r="H388">
        <v>1413</v>
      </c>
      <c r="I388">
        <v>385</v>
      </c>
      <c r="J388">
        <v>589</v>
      </c>
      <c r="K388">
        <v>13</v>
      </c>
      <c r="L388">
        <v>1362</v>
      </c>
      <c r="M388">
        <v>385</v>
      </c>
      <c r="N388">
        <v>408</v>
      </c>
      <c r="O388">
        <v>18</v>
      </c>
      <c r="P388">
        <v>755</v>
      </c>
      <c r="Q388">
        <v>385</v>
      </c>
      <c r="R388">
        <v>587</v>
      </c>
      <c r="S388">
        <v>8</v>
      </c>
      <c r="T388">
        <v>1260</v>
      </c>
      <c r="U388">
        <v>385</v>
      </c>
      <c r="V388">
        <v>384</v>
      </c>
      <c r="W388">
        <v>1</v>
      </c>
      <c r="X388">
        <v>911</v>
      </c>
      <c r="Y388">
        <v>385</v>
      </c>
      <c r="Z388">
        <v>522</v>
      </c>
      <c r="AA388">
        <v>20</v>
      </c>
      <c r="AB388">
        <v>1028</v>
      </c>
      <c r="AC388">
        <v>385</v>
      </c>
      <c r="AD388">
        <v>680</v>
      </c>
      <c r="AE388">
        <v>38</v>
      </c>
      <c r="AF388">
        <v>1400</v>
      </c>
      <c r="AG388">
        <v>385</v>
      </c>
      <c r="AH388">
        <v>287</v>
      </c>
      <c r="AI388">
        <v>42</v>
      </c>
      <c r="AJ388">
        <v>761</v>
      </c>
      <c r="AK388">
        <v>385</v>
      </c>
      <c r="AL388">
        <v>917</v>
      </c>
      <c r="AM388">
        <v>17</v>
      </c>
      <c r="AN388">
        <v>1480</v>
      </c>
    </row>
    <row r="389" spans="1:40" x14ac:dyDescent="0.25">
      <c r="A389">
        <v>386</v>
      </c>
      <c r="B389">
        <v>658</v>
      </c>
      <c r="C389">
        <v>16</v>
      </c>
      <c r="D389">
        <v>1335</v>
      </c>
      <c r="E389">
        <v>386</v>
      </c>
      <c r="F389">
        <v>643</v>
      </c>
      <c r="G389">
        <v>10</v>
      </c>
      <c r="H389">
        <v>1421</v>
      </c>
      <c r="I389">
        <v>386</v>
      </c>
      <c r="J389">
        <v>595</v>
      </c>
      <c r="K389">
        <v>13</v>
      </c>
      <c r="L389">
        <v>1371</v>
      </c>
      <c r="M389">
        <v>386</v>
      </c>
      <c r="N389">
        <v>410</v>
      </c>
      <c r="O389">
        <v>18</v>
      </c>
      <c r="P389">
        <v>762</v>
      </c>
      <c r="Q389">
        <v>386</v>
      </c>
      <c r="R389">
        <v>593</v>
      </c>
      <c r="S389">
        <v>8</v>
      </c>
      <c r="T389">
        <v>1275</v>
      </c>
      <c r="U389">
        <v>386</v>
      </c>
      <c r="V389">
        <v>389</v>
      </c>
      <c r="W389">
        <v>1</v>
      </c>
      <c r="X389">
        <v>914</v>
      </c>
      <c r="Y389">
        <v>386</v>
      </c>
      <c r="Z389">
        <v>527</v>
      </c>
      <c r="AA389">
        <v>20</v>
      </c>
      <c r="AB389">
        <v>1038</v>
      </c>
      <c r="AC389">
        <v>386</v>
      </c>
      <c r="AD389">
        <v>683</v>
      </c>
      <c r="AE389">
        <v>38</v>
      </c>
      <c r="AF389">
        <v>1410</v>
      </c>
      <c r="AG389">
        <v>386</v>
      </c>
      <c r="AH389">
        <v>292</v>
      </c>
      <c r="AI389">
        <v>42</v>
      </c>
      <c r="AJ389">
        <v>764</v>
      </c>
      <c r="AK389">
        <v>386</v>
      </c>
      <c r="AL389">
        <v>915</v>
      </c>
      <c r="AM389">
        <v>17</v>
      </c>
      <c r="AN389">
        <v>1496</v>
      </c>
    </row>
    <row r="390" spans="1:40" x14ac:dyDescent="0.25">
      <c r="A390">
        <v>387</v>
      </c>
      <c r="B390">
        <v>669</v>
      </c>
      <c r="C390">
        <v>16</v>
      </c>
      <c r="D390">
        <v>1341</v>
      </c>
      <c r="E390">
        <v>387</v>
      </c>
      <c r="F390">
        <v>652</v>
      </c>
      <c r="G390">
        <v>10</v>
      </c>
      <c r="H390">
        <v>1431</v>
      </c>
      <c r="I390">
        <v>387</v>
      </c>
      <c r="J390">
        <v>598</v>
      </c>
      <c r="K390">
        <v>13</v>
      </c>
      <c r="L390">
        <v>1382</v>
      </c>
      <c r="M390">
        <v>387</v>
      </c>
      <c r="N390">
        <v>412</v>
      </c>
      <c r="O390">
        <v>18</v>
      </c>
      <c r="P390">
        <v>768</v>
      </c>
      <c r="Q390">
        <v>387</v>
      </c>
      <c r="R390">
        <v>602</v>
      </c>
      <c r="S390">
        <v>8</v>
      </c>
      <c r="T390">
        <v>1289</v>
      </c>
      <c r="U390">
        <v>387</v>
      </c>
      <c r="V390">
        <v>391</v>
      </c>
      <c r="W390">
        <v>1</v>
      </c>
      <c r="X390">
        <v>923</v>
      </c>
      <c r="Y390">
        <v>387</v>
      </c>
      <c r="Z390">
        <v>533</v>
      </c>
      <c r="AA390">
        <v>21</v>
      </c>
      <c r="AB390">
        <v>1046</v>
      </c>
      <c r="AC390">
        <v>387</v>
      </c>
      <c r="AD390">
        <v>688</v>
      </c>
      <c r="AE390">
        <v>38</v>
      </c>
      <c r="AF390">
        <v>1418</v>
      </c>
      <c r="AG390">
        <v>387</v>
      </c>
      <c r="AH390">
        <v>291</v>
      </c>
      <c r="AI390">
        <v>42</v>
      </c>
      <c r="AJ390">
        <v>769</v>
      </c>
      <c r="AK390">
        <v>387</v>
      </c>
      <c r="AL390">
        <v>919</v>
      </c>
      <c r="AM390">
        <v>17</v>
      </c>
      <c r="AN390">
        <v>1510</v>
      </c>
    </row>
    <row r="391" spans="1:40" x14ac:dyDescent="0.25">
      <c r="A391">
        <v>388</v>
      </c>
      <c r="B391">
        <v>675</v>
      </c>
      <c r="C391">
        <v>16</v>
      </c>
      <c r="D391">
        <v>1350</v>
      </c>
      <c r="E391">
        <v>388</v>
      </c>
      <c r="F391">
        <v>657</v>
      </c>
      <c r="G391">
        <v>10</v>
      </c>
      <c r="H391">
        <v>1441</v>
      </c>
      <c r="I391">
        <v>388</v>
      </c>
      <c r="J391">
        <v>602</v>
      </c>
      <c r="K391">
        <v>13</v>
      </c>
      <c r="L391">
        <v>1392</v>
      </c>
      <c r="M391">
        <v>388</v>
      </c>
      <c r="N391">
        <v>414</v>
      </c>
      <c r="O391">
        <v>18</v>
      </c>
      <c r="P391">
        <v>777</v>
      </c>
      <c r="Q391">
        <v>388</v>
      </c>
      <c r="R391">
        <v>606</v>
      </c>
      <c r="S391">
        <v>8</v>
      </c>
      <c r="T391">
        <v>1297</v>
      </c>
      <c r="U391">
        <v>388</v>
      </c>
      <c r="V391">
        <v>392</v>
      </c>
      <c r="W391">
        <v>1</v>
      </c>
      <c r="X391">
        <v>929</v>
      </c>
      <c r="Y391">
        <v>388</v>
      </c>
      <c r="Z391">
        <v>534</v>
      </c>
      <c r="AA391">
        <v>21</v>
      </c>
      <c r="AB391">
        <v>1055</v>
      </c>
      <c r="AC391">
        <v>388</v>
      </c>
      <c r="AD391">
        <v>694</v>
      </c>
      <c r="AE391">
        <v>39</v>
      </c>
      <c r="AF391">
        <v>1428</v>
      </c>
      <c r="AG391">
        <v>388</v>
      </c>
      <c r="AH391">
        <v>293</v>
      </c>
      <c r="AI391">
        <v>42</v>
      </c>
      <c r="AJ391">
        <v>775</v>
      </c>
      <c r="AK391">
        <v>388</v>
      </c>
      <c r="AL391">
        <v>934</v>
      </c>
      <c r="AM391">
        <v>17</v>
      </c>
      <c r="AN391">
        <v>1521</v>
      </c>
    </row>
    <row r="392" spans="1:40" x14ac:dyDescent="0.25">
      <c r="A392">
        <v>389</v>
      </c>
      <c r="B392">
        <v>675</v>
      </c>
      <c r="C392">
        <v>16</v>
      </c>
      <c r="D392">
        <v>1361</v>
      </c>
      <c r="E392">
        <v>389</v>
      </c>
      <c r="F392">
        <v>654</v>
      </c>
      <c r="G392">
        <v>10</v>
      </c>
      <c r="H392">
        <v>1453</v>
      </c>
      <c r="I392">
        <v>389</v>
      </c>
      <c r="J392">
        <v>610</v>
      </c>
      <c r="K392">
        <v>13</v>
      </c>
      <c r="L392">
        <v>1401</v>
      </c>
      <c r="M392">
        <v>389</v>
      </c>
      <c r="N392">
        <v>415</v>
      </c>
      <c r="O392">
        <v>19</v>
      </c>
      <c r="P392">
        <v>784</v>
      </c>
      <c r="Q392">
        <v>389</v>
      </c>
      <c r="R392">
        <v>615</v>
      </c>
      <c r="S392">
        <v>8</v>
      </c>
      <c r="T392">
        <v>1304</v>
      </c>
      <c r="U392">
        <v>389</v>
      </c>
      <c r="V392">
        <v>395</v>
      </c>
      <c r="W392">
        <v>1</v>
      </c>
      <c r="X392">
        <v>938</v>
      </c>
      <c r="Y392">
        <v>389</v>
      </c>
      <c r="Z392">
        <v>535</v>
      </c>
      <c r="AA392">
        <v>21</v>
      </c>
      <c r="AB392">
        <v>1065</v>
      </c>
      <c r="AC392">
        <v>389</v>
      </c>
      <c r="AD392">
        <v>702</v>
      </c>
      <c r="AE392">
        <v>39</v>
      </c>
      <c r="AF392">
        <v>1437</v>
      </c>
      <c r="AG392">
        <v>389</v>
      </c>
      <c r="AH392">
        <v>298</v>
      </c>
      <c r="AI392">
        <v>42</v>
      </c>
      <c r="AJ392">
        <v>779</v>
      </c>
      <c r="AK392">
        <v>389</v>
      </c>
      <c r="AL392">
        <v>937</v>
      </c>
      <c r="AM392">
        <v>17</v>
      </c>
      <c r="AN392">
        <v>1532</v>
      </c>
    </row>
    <row r="393" spans="1:40" x14ac:dyDescent="0.25">
      <c r="A393">
        <v>390</v>
      </c>
      <c r="B393">
        <v>672</v>
      </c>
      <c r="C393">
        <v>16</v>
      </c>
      <c r="D393">
        <v>1375</v>
      </c>
      <c r="E393">
        <v>390</v>
      </c>
      <c r="F393">
        <v>664</v>
      </c>
      <c r="G393">
        <v>10</v>
      </c>
      <c r="H393">
        <v>1459</v>
      </c>
      <c r="I393">
        <v>390</v>
      </c>
      <c r="J393">
        <v>613</v>
      </c>
      <c r="K393">
        <v>13</v>
      </c>
      <c r="L393">
        <v>1412</v>
      </c>
      <c r="M393">
        <v>390</v>
      </c>
      <c r="N393">
        <v>420</v>
      </c>
      <c r="O393">
        <v>19</v>
      </c>
      <c r="P393">
        <v>793</v>
      </c>
      <c r="Q393">
        <v>390</v>
      </c>
      <c r="R393">
        <v>622</v>
      </c>
      <c r="S393">
        <v>8</v>
      </c>
      <c r="T393">
        <v>1314</v>
      </c>
      <c r="U393">
        <v>390</v>
      </c>
      <c r="V393">
        <v>389</v>
      </c>
      <c r="W393">
        <v>1</v>
      </c>
      <c r="X393">
        <v>947</v>
      </c>
      <c r="Y393">
        <v>390</v>
      </c>
      <c r="Z393">
        <v>540</v>
      </c>
      <c r="AA393">
        <v>21</v>
      </c>
      <c r="AB393">
        <v>1077</v>
      </c>
      <c r="AC393">
        <v>390</v>
      </c>
      <c r="AD393">
        <v>711</v>
      </c>
      <c r="AE393">
        <v>39</v>
      </c>
      <c r="AF393">
        <v>1443</v>
      </c>
      <c r="AG393">
        <v>390</v>
      </c>
      <c r="AH393">
        <v>303</v>
      </c>
      <c r="AI393">
        <v>42</v>
      </c>
      <c r="AJ393">
        <v>783</v>
      </c>
      <c r="AK393">
        <v>390</v>
      </c>
      <c r="AL393">
        <v>941</v>
      </c>
      <c r="AM393">
        <v>18</v>
      </c>
      <c r="AN393">
        <v>1539</v>
      </c>
    </row>
    <row r="394" spans="1:40" x14ac:dyDescent="0.25">
      <c r="A394">
        <v>391</v>
      </c>
      <c r="B394">
        <v>676</v>
      </c>
      <c r="C394">
        <v>16</v>
      </c>
      <c r="D394">
        <v>1385</v>
      </c>
      <c r="E394">
        <v>391</v>
      </c>
      <c r="F394">
        <v>670</v>
      </c>
      <c r="G394">
        <v>10</v>
      </c>
      <c r="H394">
        <v>1469</v>
      </c>
      <c r="I394">
        <v>391</v>
      </c>
      <c r="J394">
        <v>614</v>
      </c>
      <c r="K394">
        <v>13</v>
      </c>
      <c r="L394">
        <v>1420</v>
      </c>
      <c r="M394">
        <v>391</v>
      </c>
      <c r="N394">
        <v>427</v>
      </c>
      <c r="O394">
        <v>19</v>
      </c>
      <c r="P394">
        <v>799</v>
      </c>
      <c r="Q394">
        <v>391</v>
      </c>
      <c r="R394">
        <v>630</v>
      </c>
      <c r="S394">
        <v>8</v>
      </c>
      <c r="T394">
        <v>1321</v>
      </c>
      <c r="U394">
        <v>391</v>
      </c>
      <c r="V394">
        <v>387</v>
      </c>
      <c r="W394">
        <v>1</v>
      </c>
      <c r="X394">
        <v>953</v>
      </c>
      <c r="Y394">
        <v>391</v>
      </c>
      <c r="Z394">
        <v>547</v>
      </c>
      <c r="AA394">
        <v>21</v>
      </c>
      <c r="AB394">
        <v>1083</v>
      </c>
      <c r="AC394">
        <v>391</v>
      </c>
      <c r="AD394">
        <v>716</v>
      </c>
      <c r="AE394">
        <v>42</v>
      </c>
      <c r="AF394">
        <v>1455</v>
      </c>
      <c r="AG394">
        <v>391</v>
      </c>
      <c r="AH394">
        <v>302</v>
      </c>
      <c r="AI394">
        <v>42</v>
      </c>
      <c r="AJ394">
        <v>789</v>
      </c>
      <c r="AK394">
        <v>391</v>
      </c>
      <c r="AL394">
        <v>945</v>
      </c>
      <c r="AM394">
        <v>18</v>
      </c>
      <c r="AN394">
        <v>1560</v>
      </c>
    </row>
    <row r="395" spans="1:40" x14ac:dyDescent="0.25">
      <c r="A395">
        <v>392</v>
      </c>
      <c r="B395">
        <v>680</v>
      </c>
      <c r="C395">
        <v>16</v>
      </c>
      <c r="D395">
        <v>1399</v>
      </c>
      <c r="E395">
        <v>392</v>
      </c>
      <c r="F395">
        <v>673</v>
      </c>
      <c r="G395">
        <v>10</v>
      </c>
      <c r="H395">
        <v>1483</v>
      </c>
      <c r="I395">
        <v>392</v>
      </c>
      <c r="J395">
        <v>611</v>
      </c>
      <c r="K395">
        <v>13</v>
      </c>
      <c r="L395">
        <v>1429</v>
      </c>
      <c r="M395">
        <v>392</v>
      </c>
      <c r="N395">
        <v>427</v>
      </c>
      <c r="O395">
        <v>19</v>
      </c>
      <c r="P395">
        <v>808</v>
      </c>
      <c r="Q395">
        <v>392</v>
      </c>
      <c r="R395">
        <v>639</v>
      </c>
      <c r="S395">
        <v>8</v>
      </c>
      <c r="T395">
        <v>1326</v>
      </c>
      <c r="U395">
        <v>392</v>
      </c>
      <c r="V395">
        <v>390</v>
      </c>
      <c r="W395">
        <v>1</v>
      </c>
      <c r="X395">
        <v>958</v>
      </c>
      <c r="Y395">
        <v>392</v>
      </c>
      <c r="Z395">
        <v>552</v>
      </c>
      <c r="AA395">
        <v>21</v>
      </c>
      <c r="AB395">
        <v>1087</v>
      </c>
      <c r="AC395">
        <v>392</v>
      </c>
      <c r="AD395">
        <v>721</v>
      </c>
      <c r="AE395">
        <v>43</v>
      </c>
      <c r="AF395">
        <v>1466</v>
      </c>
      <c r="AG395">
        <v>392</v>
      </c>
      <c r="AH395">
        <v>306</v>
      </c>
      <c r="AI395">
        <v>42</v>
      </c>
      <c r="AJ395">
        <v>791</v>
      </c>
      <c r="AK395">
        <v>392</v>
      </c>
      <c r="AL395">
        <v>952</v>
      </c>
      <c r="AM395">
        <v>18</v>
      </c>
      <c r="AN395">
        <v>1575</v>
      </c>
    </row>
    <row r="396" spans="1:40" x14ac:dyDescent="0.25">
      <c r="A396">
        <v>393</v>
      </c>
      <c r="B396">
        <v>688</v>
      </c>
      <c r="C396">
        <v>16</v>
      </c>
      <c r="D396">
        <v>1409</v>
      </c>
      <c r="E396">
        <v>393</v>
      </c>
      <c r="F396">
        <v>683</v>
      </c>
      <c r="G396">
        <v>10</v>
      </c>
      <c r="H396">
        <v>1486</v>
      </c>
      <c r="I396">
        <v>393</v>
      </c>
      <c r="J396">
        <v>611</v>
      </c>
      <c r="K396">
        <v>13</v>
      </c>
      <c r="L396">
        <v>1441</v>
      </c>
      <c r="M396">
        <v>393</v>
      </c>
      <c r="N396">
        <v>431</v>
      </c>
      <c r="O396">
        <v>19</v>
      </c>
      <c r="P396">
        <v>811</v>
      </c>
      <c r="Q396">
        <v>393</v>
      </c>
      <c r="R396">
        <v>652</v>
      </c>
      <c r="S396">
        <v>8</v>
      </c>
      <c r="T396">
        <v>1328</v>
      </c>
      <c r="U396">
        <v>393</v>
      </c>
      <c r="V396">
        <v>395</v>
      </c>
      <c r="W396">
        <v>1</v>
      </c>
      <c r="X396">
        <v>961</v>
      </c>
      <c r="Y396">
        <v>393</v>
      </c>
      <c r="Z396">
        <v>561</v>
      </c>
      <c r="AA396">
        <v>21</v>
      </c>
      <c r="AB396">
        <v>1092</v>
      </c>
      <c r="AC396">
        <v>393</v>
      </c>
      <c r="AD396">
        <v>724</v>
      </c>
      <c r="AE396">
        <v>43</v>
      </c>
      <c r="AF396">
        <v>1480</v>
      </c>
      <c r="AG396">
        <v>393</v>
      </c>
      <c r="AH396">
        <v>302</v>
      </c>
      <c r="AI396">
        <v>42</v>
      </c>
      <c r="AJ396">
        <v>801</v>
      </c>
      <c r="AK396">
        <v>393</v>
      </c>
      <c r="AL396">
        <v>962</v>
      </c>
      <c r="AM396">
        <v>18</v>
      </c>
      <c r="AN396">
        <v>1593</v>
      </c>
    </row>
    <row r="397" spans="1:40" x14ac:dyDescent="0.25">
      <c r="A397">
        <v>394</v>
      </c>
      <c r="B397">
        <v>686</v>
      </c>
      <c r="C397">
        <v>16</v>
      </c>
      <c r="D397">
        <v>1423</v>
      </c>
      <c r="E397">
        <v>394</v>
      </c>
      <c r="F397">
        <v>691</v>
      </c>
      <c r="G397">
        <v>10</v>
      </c>
      <c r="H397">
        <v>1497</v>
      </c>
      <c r="I397">
        <v>394</v>
      </c>
      <c r="J397">
        <v>614</v>
      </c>
      <c r="K397">
        <v>13</v>
      </c>
      <c r="L397">
        <v>1449</v>
      </c>
      <c r="M397">
        <v>394</v>
      </c>
      <c r="N397">
        <v>434</v>
      </c>
      <c r="O397">
        <v>19</v>
      </c>
      <c r="P397">
        <v>818</v>
      </c>
      <c r="Q397">
        <v>394</v>
      </c>
      <c r="R397">
        <v>660</v>
      </c>
      <c r="S397">
        <v>8</v>
      </c>
      <c r="T397">
        <v>1336</v>
      </c>
      <c r="U397">
        <v>394</v>
      </c>
      <c r="V397">
        <v>398</v>
      </c>
      <c r="W397">
        <v>1</v>
      </c>
      <c r="X397">
        <v>964</v>
      </c>
      <c r="Y397">
        <v>394</v>
      </c>
      <c r="Z397">
        <v>563</v>
      </c>
      <c r="AA397">
        <v>21</v>
      </c>
      <c r="AB397">
        <v>1099</v>
      </c>
      <c r="AC397">
        <v>394</v>
      </c>
      <c r="AD397">
        <v>725</v>
      </c>
      <c r="AE397">
        <v>43</v>
      </c>
      <c r="AF397">
        <v>1490</v>
      </c>
      <c r="AG397">
        <v>394</v>
      </c>
      <c r="AH397">
        <v>305</v>
      </c>
      <c r="AI397">
        <v>42</v>
      </c>
      <c r="AJ397">
        <v>805</v>
      </c>
      <c r="AK397">
        <v>394</v>
      </c>
      <c r="AL397">
        <v>972</v>
      </c>
      <c r="AM397">
        <v>18</v>
      </c>
      <c r="AN397">
        <v>1604</v>
      </c>
    </row>
    <row r="398" spans="1:40" x14ac:dyDescent="0.25">
      <c r="A398">
        <v>395</v>
      </c>
      <c r="B398">
        <v>698</v>
      </c>
      <c r="C398">
        <v>16</v>
      </c>
      <c r="D398">
        <v>1438</v>
      </c>
      <c r="E398">
        <v>395</v>
      </c>
      <c r="F398">
        <v>696</v>
      </c>
      <c r="G398">
        <v>10</v>
      </c>
      <c r="H398">
        <v>1504</v>
      </c>
      <c r="I398">
        <v>395</v>
      </c>
      <c r="J398">
        <v>615</v>
      </c>
      <c r="K398">
        <v>13</v>
      </c>
      <c r="L398">
        <v>1468</v>
      </c>
      <c r="M398">
        <v>395</v>
      </c>
      <c r="N398">
        <v>439</v>
      </c>
      <c r="O398">
        <v>19</v>
      </c>
      <c r="P398">
        <v>824</v>
      </c>
      <c r="Q398">
        <v>395</v>
      </c>
      <c r="R398">
        <v>664</v>
      </c>
      <c r="S398">
        <v>8</v>
      </c>
      <c r="T398">
        <v>1346</v>
      </c>
      <c r="U398">
        <v>395</v>
      </c>
      <c r="V398">
        <v>401</v>
      </c>
      <c r="W398">
        <v>1</v>
      </c>
      <c r="X398">
        <v>969</v>
      </c>
      <c r="Y398">
        <v>395</v>
      </c>
      <c r="Z398">
        <v>568</v>
      </c>
      <c r="AA398">
        <v>21</v>
      </c>
      <c r="AB398">
        <v>1106</v>
      </c>
      <c r="AC398">
        <v>395</v>
      </c>
      <c r="AD398">
        <v>732</v>
      </c>
      <c r="AE398">
        <v>43</v>
      </c>
      <c r="AF398">
        <v>1500</v>
      </c>
      <c r="AG398">
        <v>395</v>
      </c>
      <c r="AH398">
        <v>307</v>
      </c>
      <c r="AI398">
        <v>42</v>
      </c>
      <c r="AJ398">
        <v>808</v>
      </c>
      <c r="AK398">
        <v>395</v>
      </c>
      <c r="AL398">
        <v>985</v>
      </c>
      <c r="AM398">
        <v>18</v>
      </c>
      <c r="AN398">
        <v>1616</v>
      </c>
    </row>
    <row r="399" spans="1:40" x14ac:dyDescent="0.25">
      <c r="A399">
        <v>396</v>
      </c>
      <c r="B399">
        <v>699</v>
      </c>
      <c r="C399">
        <v>16</v>
      </c>
      <c r="D399">
        <v>1449</v>
      </c>
      <c r="E399">
        <v>396</v>
      </c>
      <c r="F399">
        <v>711</v>
      </c>
      <c r="G399">
        <v>10</v>
      </c>
      <c r="H399">
        <v>1511</v>
      </c>
      <c r="I399">
        <v>396</v>
      </c>
      <c r="J399">
        <v>623</v>
      </c>
      <c r="K399">
        <v>13</v>
      </c>
      <c r="L399">
        <v>1476</v>
      </c>
      <c r="M399">
        <v>396</v>
      </c>
      <c r="N399">
        <v>449</v>
      </c>
      <c r="O399">
        <v>19</v>
      </c>
      <c r="P399">
        <v>827</v>
      </c>
      <c r="Q399">
        <v>396</v>
      </c>
      <c r="R399">
        <v>668</v>
      </c>
      <c r="S399">
        <v>8</v>
      </c>
      <c r="T399">
        <v>1360</v>
      </c>
      <c r="U399">
        <v>396</v>
      </c>
      <c r="V399">
        <v>402</v>
      </c>
      <c r="W399">
        <v>1</v>
      </c>
      <c r="X399">
        <v>973</v>
      </c>
      <c r="Y399">
        <v>396</v>
      </c>
      <c r="Z399">
        <v>569</v>
      </c>
      <c r="AA399">
        <v>21</v>
      </c>
      <c r="AB399">
        <v>1115</v>
      </c>
      <c r="AC399">
        <v>396</v>
      </c>
      <c r="AD399">
        <v>736</v>
      </c>
      <c r="AE399">
        <v>43</v>
      </c>
      <c r="AF399">
        <v>1513</v>
      </c>
      <c r="AG399">
        <v>396</v>
      </c>
      <c r="AH399">
        <v>305</v>
      </c>
      <c r="AI399">
        <v>42</v>
      </c>
      <c r="AJ399">
        <v>813</v>
      </c>
      <c r="AK399">
        <v>396</v>
      </c>
      <c r="AL399">
        <v>1003</v>
      </c>
      <c r="AM399">
        <v>18</v>
      </c>
      <c r="AN399">
        <v>1625</v>
      </c>
    </row>
    <row r="400" spans="1:40" x14ac:dyDescent="0.25">
      <c r="A400">
        <v>397</v>
      </c>
      <c r="B400">
        <v>703</v>
      </c>
      <c r="C400">
        <v>16</v>
      </c>
      <c r="D400">
        <v>1457</v>
      </c>
      <c r="E400">
        <v>397</v>
      </c>
      <c r="F400">
        <v>713</v>
      </c>
      <c r="G400">
        <v>10</v>
      </c>
      <c r="H400">
        <v>1525</v>
      </c>
      <c r="I400">
        <v>397</v>
      </c>
      <c r="J400">
        <v>623</v>
      </c>
      <c r="K400">
        <v>13</v>
      </c>
      <c r="L400">
        <v>1486</v>
      </c>
      <c r="M400">
        <v>397</v>
      </c>
      <c r="N400">
        <v>455</v>
      </c>
      <c r="O400">
        <v>19</v>
      </c>
      <c r="P400">
        <v>834</v>
      </c>
      <c r="Q400">
        <v>397</v>
      </c>
      <c r="R400">
        <v>673</v>
      </c>
      <c r="S400">
        <v>8</v>
      </c>
      <c r="T400">
        <v>1368</v>
      </c>
      <c r="U400">
        <v>397</v>
      </c>
      <c r="V400">
        <v>409</v>
      </c>
      <c r="W400">
        <v>1</v>
      </c>
      <c r="X400">
        <v>977</v>
      </c>
      <c r="Y400">
        <v>397</v>
      </c>
      <c r="Z400">
        <v>577</v>
      </c>
      <c r="AA400">
        <v>22</v>
      </c>
      <c r="AB400">
        <v>1119</v>
      </c>
      <c r="AC400">
        <v>397</v>
      </c>
      <c r="AD400">
        <v>735</v>
      </c>
      <c r="AE400">
        <v>45</v>
      </c>
      <c r="AF400">
        <v>1523</v>
      </c>
      <c r="AG400">
        <v>397</v>
      </c>
      <c r="AH400">
        <v>307</v>
      </c>
      <c r="AI400">
        <v>42</v>
      </c>
      <c r="AJ400">
        <v>817</v>
      </c>
      <c r="AK400">
        <v>397</v>
      </c>
      <c r="AL400">
        <v>1013</v>
      </c>
      <c r="AM400">
        <v>19</v>
      </c>
      <c r="AN400">
        <v>1634</v>
      </c>
    </row>
    <row r="401" spans="1:40" x14ac:dyDescent="0.25">
      <c r="A401">
        <v>398</v>
      </c>
      <c r="B401">
        <v>705</v>
      </c>
      <c r="C401">
        <v>16</v>
      </c>
      <c r="D401">
        <v>1466</v>
      </c>
      <c r="E401">
        <v>398</v>
      </c>
      <c r="F401">
        <v>724</v>
      </c>
      <c r="G401">
        <v>10</v>
      </c>
      <c r="H401">
        <v>1535</v>
      </c>
      <c r="I401">
        <v>398</v>
      </c>
      <c r="J401">
        <v>634</v>
      </c>
      <c r="K401">
        <v>13</v>
      </c>
      <c r="L401">
        <v>1492</v>
      </c>
      <c r="M401">
        <v>398</v>
      </c>
      <c r="N401">
        <v>468</v>
      </c>
      <c r="O401">
        <v>19</v>
      </c>
      <c r="P401">
        <v>836</v>
      </c>
      <c r="Q401">
        <v>398</v>
      </c>
      <c r="R401">
        <v>683</v>
      </c>
      <c r="S401">
        <v>8</v>
      </c>
      <c r="T401">
        <v>1379</v>
      </c>
      <c r="U401">
        <v>398</v>
      </c>
      <c r="V401">
        <v>414</v>
      </c>
      <c r="W401">
        <v>1</v>
      </c>
      <c r="X401">
        <v>982</v>
      </c>
      <c r="Y401">
        <v>398</v>
      </c>
      <c r="Z401">
        <v>574</v>
      </c>
      <c r="AA401">
        <v>22</v>
      </c>
      <c r="AB401">
        <v>1130</v>
      </c>
      <c r="AC401">
        <v>398</v>
      </c>
      <c r="AD401">
        <v>741</v>
      </c>
      <c r="AE401">
        <v>45</v>
      </c>
      <c r="AF401">
        <v>1534</v>
      </c>
      <c r="AG401">
        <v>398</v>
      </c>
      <c r="AH401">
        <v>311</v>
      </c>
      <c r="AI401">
        <v>42</v>
      </c>
      <c r="AJ401">
        <v>820</v>
      </c>
      <c r="AK401">
        <v>398</v>
      </c>
      <c r="AL401">
        <v>1012</v>
      </c>
      <c r="AM401">
        <v>19</v>
      </c>
      <c r="AN401">
        <v>1650</v>
      </c>
    </row>
    <row r="402" spans="1:40" x14ac:dyDescent="0.25">
      <c r="A402">
        <v>399</v>
      </c>
      <c r="B402">
        <v>706</v>
      </c>
      <c r="C402">
        <v>16</v>
      </c>
      <c r="D402">
        <v>1481</v>
      </c>
      <c r="E402">
        <v>399</v>
      </c>
      <c r="F402">
        <v>731</v>
      </c>
      <c r="G402">
        <v>10</v>
      </c>
      <c r="H402">
        <v>1546</v>
      </c>
      <c r="I402">
        <v>399</v>
      </c>
      <c r="J402">
        <v>646</v>
      </c>
      <c r="K402">
        <v>13</v>
      </c>
      <c r="L402">
        <v>1501</v>
      </c>
      <c r="M402">
        <v>399</v>
      </c>
      <c r="N402">
        <v>470</v>
      </c>
      <c r="O402">
        <v>19</v>
      </c>
      <c r="P402">
        <v>841</v>
      </c>
      <c r="Q402">
        <v>399</v>
      </c>
      <c r="R402">
        <v>687</v>
      </c>
      <c r="S402">
        <v>8</v>
      </c>
      <c r="T402">
        <v>1386</v>
      </c>
      <c r="U402">
        <v>399</v>
      </c>
      <c r="V402">
        <v>420</v>
      </c>
      <c r="W402">
        <v>1</v>
      </c>
      <c r="X402">
        <v>987</v>
      </c>
      <c r="Y402">
        <v>399</v>
      </c>
      <c r="Z402">
        <v>570</v>
      </c>
      <c r="AA402">
        <v>22</v>
      </c>
      <c r="AB402">
        <v>1141</v>
      </c>
      <c r="AC402">
        <v>399</v>
      </c>
      <c r="AD402">
        <v>744</v>
      </c>
      <c r="AE402">
        <v>45</v>
      </c>
      <c r="AF402">
        <v>1549</v>
      </c>
      <c r="AG402">
        <v>399</v>
      </c>
      <c r="AH402">
        <v>311</v>
      </c>
      <c r="AI402">
        <v>42</v>
      </c>
      <c r="AJ402">
        <v>826</v>
      </c>
      <c r="AK402">
        <v>399</v>
      </c>
      <c r="AL402">
        <v>1020</v>
      </c>
      <c r="AM402">
        <v>19</v>
      </c>
      <c r="AN402">
        <v>1663</v>
      </c>
    </row>
    <row r="403" spans="1:40" x14ac:dyDescent="0.25">
      <c r="A403">
        <v>400</v>
      </c>
      <c r="B403">
        <v>712</v>
      </c>
      <c r="C403">
        <v>16</v>
      </c>
      <c r="D403">
        <v>1493</v>
      </c>
      <c r="E403">
        <v>400</v>
      </c>
      <c r="F403">
        <v>730</v>
      </c>
      <c r="G403">
        <v>10</v>
      </c>
      <c r="H403">
        <v>1559</v>
      </c>
      <c r="I403">
        <v>400</v>
      </c>
      <c r="J403">
        <v>654</v>
      </c>
      <c r="K403">
        <v>13</v>
      </c>
      <c r="L403">
        <v>1507</v>
      </c>
      <c r="M403">
        <v>400</v>
      </c>
      <c r="N403">
        <v>474</v>
      </c>
      <c r="O403">
        <v>19</v>
      </c>
      <c r="P403">
        <v>846</v>
      </c>
      <c r="Q403">
        <v>400</v>
      </c>
      <c r="R403">
        <v>694</v>
      </c>
      <c r="S403">
        <v>8</v>
      </c>
      <c r="T403">
        <v>1394</v>
      </c>
      <c r="U403">
        <v>400</v>
      </c>
      <c r="V403">
        <v>417</v>
      </c>
      <c r="W403">
        <v>1</v>
      </c>
      <c r="X403">
        <v>1000</v>
      </c>
      <c r="Y403">
        <v>400</v>
      </c>
      <c r="Z403">
        <v>566</v>
      </c>
      <c r="AA403">
        <v>22</v>
      </c>
      <c r="AB403">
        <v>1155</v>
      </c>
      <c r="AC403">
        <v>400</v>
      </c>
      <c r="AD403">
        <v>746</v>
      </c>
      <c r="AE403">
        <v>46</v>
      </c>
      <c r="AF403">
        <v>1560</v>
      </c>
      <c r="AG403">
        <v>400</v>
      </c>
      <c r="AH403">
        <v>308</v>
      </c>
      <c r="AI403">
        <v>43</v>
      </c>
      <c r="AJ403">
        <v>830</v>
      </c>
      <c r="AK403">
        <v>400</v>
      </c>
      <c r="AL403">
        <v>1018</v>
      </c>
      <c r="AM403">
        <v>19</v>
      </c>
      <c r="AN403">
        <v>1681</v>
      </c>
    </row>
    <row r="404" spans="1:40" x14ac:dyDescent="0.25">
      <c r="A404">
        <v>401</v>
      </c>
      <c r="B404">
        <v>719</v>
      </c>
      <c r="C404">
        <v>16</v>
      </c>
      <c r="D404">
        <v>1499</v>
      </c>
      <c r="E404">
        <v>401</v>
      </c>
      <c r="F404">
        <v>740</v>
      </c>
      <c r="G404">
        <v>10</v>
      </c>
      <c r="H404">
        <v>1568</v>
      </c>
      <c r="I404">
        <v>401</v>
      </c>
      <c r="J404">
        <v>654</v>
      </c>
      <c r="K404">
        <v>13</v>
      </c>
      <c r="L404">
        <v>1519</v>
      </c>
      <c r="M404">
        <v>401</v>
      </c>
      <c r="N404">
        <v>472</v>
      </c>
      <c r="O404">
        <v>19</v>
      </c>
      <c r="P404">
        <v>854</v>
      </c>
      <c r="Q404">
        <v>401</v>
      </c>
      <c r="R404">
        <v>695</v>
      </c>
      <c r="S404">
        <v>10</v>
      </c>
      <c r="T404">
        <v>1406</v>
      </c>
      <c r="U404">
        <v>401</v>
      </c>
      <c r="V404">
        <v>422</v>
      </c>
      <c r="W404">
        <v>1</v>
      </c>
      <c r="X404">
        <v>1004</v>
      </c>
      <c r="Y404">
        <v>401</v>
      </c>
      <c r="Z404">
        <v>566</v>
      </c>
      <c r="AA404">
        <v>22</v>
      </c>
      <c r="AB404">
        <v>1163</v>
      </c>
      <c r="AC404">
        <v>401</v>
      </c>
      <c r="AD404">
        <v>751</v>
      </c>
      <c r="AE404">
        <v>46</v>
      </c>
      <c r="AF404">
        <v>1573</v>
      </c>
      <c r="AG404">
        <v>401</v>
      </c>
      <c r="AH404">
        <v>313</v>
      </c>
      <c r="AI404">
        <v>43</v>
      </c>
      <c r="AJ404">
        <v>832</v>
      </c>
      <c r="AK404">
        <v>401</v>
      </c>
      <c r="AL404">
        <v>1030</v>
      </c>
      <c r="AM404">
        <v>19</v>
      </c>
      <c r="AN404">
        <v>1696</v>
      </c>
    </row>
    <row r="405" spans="1:40" x14ac:dyDescent="0.25">
      <c r="A405">
        <v>402</v>
      </c>
      <c r="B405">
        <v>723</v>
      </c>
      <c r="C405">
        <v>16</v>
      </c>
      <c r="D405">
        <v>1515</v>
      </c>
      <c r="E405">
        <v>402</v>
      </c>
      <c r="F405">
        <v>750</v>
      </c>
      <c r="G405">
        <v>11</v>
      </c>
      <c r="H405">
        <v>1576</v>
      </c>
      <c r="I405">
        <v>402</v>
      </c>
      <c r="J405">
        <v>654</v>
      </c>
      <c r="K405">
        <v>14</v>
      </c>
      <c r="L405">
        <v>1529</v>
      </c>
      <c r="M405">
        <v>402</v>
      </c>
      <c r="N405">
        <v>479</v>
      </c>
      <c r="O405">
        <v>19</v>
      </c>
      <c r="P405">
        <v>864</v>
      </c>
      <c r="Q405">
        <v>402</v>
      </c>
      <c r="R405">
        <v>695</v>
      </c>
      <c r="S405">
        <v>10</v>
      </c>
      <c r="T405">
        <v>1418</v>
      </c>
      <c r="U405">
        <v>402</v>
      </c>
      <c r="V405">
        <v>424</v>
      </c>
      <c r="W405">
        <v>1</v>
      </c>
      <c r="X405">
        <v>1010</v>
      </c>
      <c r="Y405">
        <v>402</v>
      </c>
      <c r="Z405">
        <v>573</v>
      </c>
      <c r="AA405">
        <v>22</v>
      </c>
      <c r="AB405">
        <v>1168</v>
      </c>
      <c r="AC405">
        <v>402</v>
      </c>
      <c r="AD405">
        <v>749</v>
      </c>
      <c r="AE405">
        <v>47</v>
      </c>
      <c r="AF405">
        <v>1586</v>
      </c>
      <c r="AG405">
        <v>402</v>
      </c>
      <c r="AH405">
        <v>313</v>
      </c>
      <c r="AI405">
        <v>43</v>
      </c>
      <c r="AJ405">
        <v>841</v>
      </c>
      <c r="AK405">
        <v>402</v>
      </c>
      <c r="AL405">
        <v>1036</v>
      </c>
      <c r="AM405">
        <v>19</v>
      </c>
      <c r="AN405">
        <v>1711</v>
      </c>
    </row>
    <row r="406" spans="1:40" x14ac:dyDescent="0.25">
      <c r="A406">
        <v>403</v>
      </c>
      <c r="B406">
        <v>730</v>
      </c>
      <c r="C406">
        <v>16</v>
      </c>
      <c r="D406">
        <v>1523</v>
      </c>
      <c r="E406">
        <v>403</v>
      </c>
      <c r="F406">
        <v>750</v>
      </c>
      <c r="G406">
        <v>11</v>
      </c>
      <c r="H406">
        <v>1588</v>
      </c>
      <c r="I406">
        <v>403</v>
      </c>
      <c r="J406">
        <v>666</v>
      </c>
      <c r="K406">
        <v>14</v>
      </c>
      <c r="L406">
        <v>1535</v>
      </c>
      <c r="M406">
        <v>403</v>
      </c>
      <c r="N406">
        <v>483</v>
      </c>
      <c r="O406">
        <v>19</v>
      </c>
      <c r="P406">
        <v>869</v>
      </c>
      <c r="Q406">
        <v>403</v>
      </c>
      <c r="R406">
        <v>701</v>
      </c>
      <c r="S406">
        <v>10</v>
      </c>
      <c r="T406">
        <v>1426</v>
      </c>
      <c r="U406">
        <v>403</v>
      </c>
      <c r="V406">
        <v>430</v>
      </c>
      <c r="W406">
        <v>1</v>
      </c>
      <c r="X406">
        <v>1010</v>
      </c>
      <c r="Y406">
        <v>403</v>
      </c>
      <c r="Z406">
        <v>583</v>
      </c>
      <c r="AA406">
        <v>22</v>
      </c>
      <c r="AB406">
        <v>1175</v>
      </c>
      <c r="AC406">
        <v>403</v>
      </c>
      <c r="AD406">
        <v>747</v>
      </c>
      <c r="AE406">
        <v>47</v>
      </c>
      <c r="AF406">
        <v>1603</v>
      </c>
      <c r="AG406">
        <v>403</v>
      </c>
      <c r="AH406">
        <v>316</v>
      </c>
      <c r="AI406">
        <v>43</v>
      </c>
      <c r="AJ406">
        <v>844</v>
      </c>
      <c r="AK406">
        <v>403</v>
      </c>
      <c r="AL406">
        <v>1053</v>
      </c>
      <c r="AM406">
        <v>19</v>
      </c>
      <c r="AN406">
        <v>1718</v>
      </c>
    </row>
    <row r="407" spans="1:40" x14ac:dyDescent="0.25">
      <c r="A407">
        <v>404</v>
      </c>
      <c r="B407">
        <v>741</v>
      </c>
      <c r="C407">
        <v>17</v>
      </c>
      <c r="D407">
        <v>1530</v>
      </c>
      <c r="E407">
        <v>404</v>
      </c>
      <c r="F407">
        <v>740</v>
      </c>
      <c r="G407">
        <v>11</v>
      </c>
      <c r="H407">
        <v>1606</v>
      </c>
      <c r="I407">
        <v>404</v>
      </c>
      <c r="J407">
        <v>674</v>
      </c>
      <c r="K407">
        <v>14</v>
      </c>
      <c r="L407">
        <v>1541</v>
      </c>
      <c r="M407">
        <v>404</v>
      </c>
      <c r="N407">
        <v>493</v>
      </c>
      <c r="O407">
        <v>19</v>
      </c>
      <c r="P407">
        <v>875</v>
      </c>
      <c r="Q407">
        <v>404</v>
      </c>
      <c r="R407">
        <v>703</v>
      </c>
      <c r="S407">
        <v>10</v>
      </c>
      <c r="T407">
        <v>1433</v>
      </c>
      <c r="U407">
        <v>404</v>
      </c>
      <c r="V407">
        <v>436</v>
      </c>
      <c r="W407">
        <v>1</v>
      </c>
      <c r="X407">
        <v>1014</v>
      </c>
      <c r="Y407">
        <v>404</v>
      </c>
      <c r="Z407">
        <v>582</v>
      </c>
      <c r="AA407">
        <v>22</v>
      </c>
      <c r="AB407">
        <v>1184</v>
      </c>
      <c r="AC407">
        <v>404</v>
      </c>
      <c r="AD407">
        <v>750</v>
      </c>
      <c r="AE407">
        <v>47</v>
      </c>
      <c r="AF407">
        <v>1614</v>
      </c>
      <c r="AG407">
        <v>404</v>
      </c>
      <c r="AH407">
        <v>317</v>
      </c>
      <c r="AI407">
        <v>43</v>
      </c>
      <c r="AJ407">
        <v>849</v>
      </c>
      <c r="AK407">
        <v>404</v>
      </c>
      <c r="AL407">
        <v>1057</v>
      </c>
      <c r="AM407">
        <v>19</v>
      </c>
      <c r="AN407">
        <v>1735</v>
      </c>
    </row>
    <row r="408" spans="1:40" x14ac:dyDescent="0.25">
      <c r="A408">
        <v>405</v>
      </c>
      <c r="B408">
        <v>749</v>
      </c>
      <c r="C408">
        <v>17</v>
      </c>
      <c r="D408">
        <v>1537</v>
      </c>
      <c r="E408">
        <v>405</v>
      </c>
      <c r="F408">
        <v>744</v>
      </c>
      <c r="G408">
        <v>11</v>
      </c>
      <c r="H408">
        <v>1615</v>
      </c>
      <c r="I408">
        <v>405</v>
      </c>
      <c r="J408">
        <v>676</v>
      </c>
      <c r="K408">
        <v>14</v>
      </c>
      <c r="L408">
        <v>1553</v>
      </c>
      <c r="M408">
        <v>405</v>
      </c>
      <c r="N408">
        <v>498</v>
      </c>
      <c r="O408">
        <v>19</v>
      </c>
      <c r="P408">
        <v>883</v>
      </c>
      <c r="Q408">
        <v>405</v>
      </c>
      <c r="R408">
        <v>713</v>
      </c>
      <c r="S408">
        <v>10</v>
      </c>
      <c r="T408">
        <v>1443</v>
      </c>
      <c r="U408">
        <v>405</v>
      </c>
      <c r="V408">
        <v>448</v>
      </c>
      <c r="W408">
        <v>1</v>
      </c>
      <c r="X408">
        <v>1017</v>
      </c>
      <c r="Y408">
        <v>405</v>
      </c>
      <c r="Z408">
        <v>589</v>
      </c>
      <c r="AA408">
        <v>23</v>
      </c>
      <c r="AB408">
        <v>1192</v>
      </c>
      <c r="AC408">
        <v>405</v>
      </c>
      <c r="AD408">
        <v>757</v>
      </c>
      <c r="AE408">
        <v>47</v>
      </c>
      <c r="AF408">
        <v>1626</v>
      </c>
      <c r="AG408">
        <v>405</v>
      </c>
      <c r="AH408">
        <v>318</v>
      </c>
      <c r="AI408">
        <v>44</v>
      </c>
      <c r="AJ408">
        <v>855</v>
      </c>
      <c r="AK408">
        <v>405</v>
      </c>
      <c r="AL408">
        <v>1068</v>
      </c>
      <c r="AM408">
        <v>19</v>
      </c>
      <c r="AN408">
        <v>1750</v>
      </c>
    </row>
    <row r="409" spans="1:40" x14ac:dyDescent="0.25">
      <c r="A409">
        <v>406</v>
      </c>
      <c r="B409">
        <v>758</v>
      </c>
      <c r="C409">
        <v>17</v>
      </c>
      <c r="D409">
        <v>1548</v>
      </c>
      <c r="E409">
        <v>406</v>
      </c>
      <c r="F409">
        <v>748</v>
      </c>
      <c r="G409">
        <v>11</v>
      </c>
      <c r="H409">
        <v>1628</v>
      </c>
      <c r="I409">
        <v>406</v>
      </c>
      <c r="J409">
        <v>675</v>
      </c>
      <c r="K409">
        <v>14</v>
      </c>
      <c r="L409">
        <v>1563</v>
      </c>
      <c r="M409">
        <v>406</v>
      </c>
      <c r="N409">
        <v>496</v>
      </c>
      <c r="O409">
        <v>19</v>
      </c>
      <c r="P409">
        <v>895</v>
      </c>
      <c r="Q409">
        <v>406</v>
      </c>
      <c r="R409">
        <v>713</v>
      </c>
      <c r="S409">
        <v>10</v>
      </c>
      <c r="T409">
        <v>1455</v>
      </c>
      <c r="U409">
        <v>406</v>
      </c>
      <c r="V409">
        <v>450</v>
      </c>
      <c r="W409">
        <v>1</v>
      </c>
      <c r="X409">
        <v>1022</v>
      </c>
      <c r="Y409">
        <v>406</v>
      </c>
      <c r="Z409">
        <v>596</v>
      </c>
      <c r="AA409">
        <v>23</v>
      </c>
      <c r="AB409">
        <v>1199</v>
      </c>
      <c r="AC409">
        <v>406</v>
      </c>
      <c r="AD409">
        <v>755</v>
      </c>
      <c r="AE409">
        <v>47</v>
      </c>
      <c r="AF409">
        <v>1639</v>
      </c>
      <c r="AG409">
        <v>406</v>
      </c>
      <c r="AH409">
        <v>322</v>
      </c>
      <c r="AI409">
        <v>44</v>
      </c>
      <c r="AJ409">
        <v>860</v>
      </c>
      <c r="AK409">
        <v>406</v>
      </c>
      <c r="AL409">
        <v>1077</v>
      </c>
      <c r="AM409">
        <v>20</v>
      </c>
      <c r="AN409">
        <v>1763</v>
      </c>
    </row>
    <row r="410" spans="1:40" x14ac:dyDescent="0.25">
      <c r="A410">
        <v>407</v>
      </c>
      <c r="B410">
        <v>753</v>
      </c>
      <c r="C410">
        <v>18</v>
      </c>
      <c r="D410">
        <v>1563</v>
      </c>
      <c r="E410">
        <v>407</v>
      </c>
      <c r="F410">
        <v>765</v>
      </c>
      <c r="G410">
        <v>11</v>
      </c>
      <c r="H410">
        <v>1635</v>
      </c>
      <c r="I410">
        <v>407</v>
      </c>
      <c r="J410">
        <v>680</v>
      </c>
      <c r="K410">
        <v>14</v>
      </c>
      <c r="L410">
        <v>1570</v>
      </c>
      <c r="M410">
        <v>407</v>
      </c>
      <c r="N410">
        <v>503</v>
      </c>
      <c r="O410">
        <v>19</v>
      </c>
      <c r="P410">
        <v>903</v>
      </c>
      <c r="Q410">
        <v>407</v>
      </c>
      <c r="R410">
        <v>717</v>
      </c>
      <c r="S410">
        <v>10</v>
      </c>
      <c r="T410">
        <v>1469</v>
      </c>
      <c r="U410">
        <v>407</v>
      </c>
      <c r="V410">
        <v>456</v>
      </c>
      <c r="W410">
        <v>1</v>
      </c>
      <c r="X410">
        <v>1025</v>
      </c>
      <c r="Y410">
        <v>407</v>
      </c>
      <c r="Z410">
        <v>592</v>
      </c>
      <c r="AA410">
        <v>24</v>
      </c>
      <c r="AB410">
        <v>1211</v>
      </c>
      <c r="AC410">
        <v>407</v>
      </c>
      <c r="AD410">
        <v>756</v>
      </c>
      <c r="AE410">
        <v>47</v>
      </c>
      <c r="AF410">
        <v>1651</v>
      </c>
      <c r="AG410">
        <v>407</v>
      </c>
      <c r="AH410">
        <v>323</v>
      </c>
      <c r="AI410">
        <v>45</v>
      </c>
      <c r="AJ410">
        <v>867</v>
      </c>
      <c r="AK410">
        <v>407</v>
      </c>
      <c r="AL410">
        <v>1075</v>
      </c>
      <c r="AM410">
        <v>20</v>
      </c>
      <c r="AN410">
        <v>1779</v>
      </c>
    </row>
    <row r="411" spans="1:40" x14ac:dyDescent="0.25">
      <c r="A411">
        <v>408</v>
      </c>
      <c r="B411">
        <v>764</v>
      </c>
      <c r="C411">
        <v>18</v>
      </c>
      <c r="D411">
        <v>1573</v>
      </c>
      <c r="E411">
        <v>408</v>
      </c>
      <c r="F411">
        <v>777</v>
      </c>
      <c r="G411">
        <v>11</v>
      </c>
      <c r="H411">
        <v>1642</v>
      </c>
      <c r="I411">
        <v>408</v>
      </c>
      <c r="J411">
        <v>687</v>
      </c>
      <c r="K411">
        <v>14</v>
      </c>
      <c r="L411">
        <v>1580</v>
      </c>
      <c r="M411">
        <v>408</v>
      </c>
      <c r="N411">
        <v>510</v>
      </c>
      <c r="O411">
        <v>19</v>
      </c>
      <c r="P411">
        <v>907</v>
      </c>
      <c r="Q411">
        <v>408</v>
      </c>
      <c r="R411">
        <v>718</v>
      </c>
      <c r="S411">
        <v>10</v>
      </c>
      <c r="T411">
        <v>1480</v>
      </c>
      <c r="U411">
        <v>408</v>
      </c>
      <c r="V411">
        <v>460</v>
      </c>
      <c r="W411">
        <v>1</v>
      </c>
      <c r="X411">
        <v>1031</v>
      </c>
      <c r="Y411">
        <v>408</v>
      </c>
      <c r="Z411">
        <v>593</v>
      </c>
      <c r="AA411">
        <v>25</v>
      </c>
      <c r="AB411">
        <v>1220</v>
      </c>
      <c r="AC411">
        <v>408</v>
      </c>
      <c r="AD411">
        <v>758</v>
      </c>
      <c r="AE411">
        <v>47</v>
      </c>
      <c r="AF411">
        <v>1662</v>
      </c>
      <c r="AG411">
        <v>408</v>
      </c>
      <c r="AH411">
        <v>330</v>
      </c>
      <c r="AI411">
        <v>45</v>
      </c>
      <c r="AJ411">
        <v>869</v>
      </c>
      <c r="AK411">
        <v>408</v>
      </c>
      <c r="AL411">
        <v>1083</v>
      </c>
      <c r="AM411">
        <v>20</v>
      </c>
      <c r="AN411">
        <v>1793</v>
      </c>
    </row>
    <row r="412" spans="1:40" x14ac:dyDescent="0.25">
      <c r="A412">
        <v>409</v>
      </c>
      <c r="B412">
        <v>765</v>
      </c>
      <c r="C412">
        <v>18</v>
      </c>
      <c r="D412">
        <v>1589</v>
      </c>
      <c r="E412">
        <v>409</v>
      </c>
      <c r="F412">
        <v>782</v>
      </c>
      <c r="G412">
        <v>11</v>
      </c>
      <c r="H412">
        <v>1652</v>
      </c>
      <c r="I412">
        <v>409</v>
      </c>
      <c r="J412">
        <v>690</v>
      </c>
      <c r="K412">
        <v>14</v>
      </c>
      <c r="L412">
        <v>1590</v>
      </c>
      <c r="M412">
        <v>409</v>
      </c>
      <c r="N412">
        <v>509</v>
      </c>
      <c r="O412">
        <v>19</v>
      </c>
      <c r="P412">
        <v>918</v>
      </c>
      <c r="Q412">
        <v>409</v>
      </c>
      <c r="R412">
        <v>722</v>
      </c>
      <c r="S412">
        <v>10</v>
      </c>
      <c r="T412">
        <v>1491</v>
      </c>
      <c r="U412">
        <v>409</v>
      </c>
      <c r="V412">
        <v>461</v>
      </c>
      <c r="W412">
        <v>1</v>
      </c>
      <c r="X412">
        <v>1039</v>
      </c>
      <c r="Y412">
        <v>409</v>
      </c>
      <c r="Z412">
        <v>596</v>
      </c>
      <c r="AA412">
        <v>25</v>
      </c>
      <c r="AB412">
        <v>1230</v>
      </c>
      <c r="AC412">
        <v>409</v>
      </c>
      <c r="AD412">
        <v>768</v>
      </c>
      <c r="AE412">
        <v>47</v>
      </c>
      <c r="AF412">
        <v>1669</v>
      </c>
      <c r="AG412">
        <v>409</v>
      </c>
      <c r="AH412">
        <v>339</v>
      </c>
      <c r="AI412">
        <v>45</v>
      </c>
      <c r="AJ412">
        <v>872</v>
      </c>
      <c r="AK412">
        <v>409</v>
      </c>
      <c r="AL412">
        <v>1090</v>
      </c>
      <c r="AM412">
        <v>20</v>
      </c>
      <c r="AN412">
        <v>1808</v>
      </c>
    </row>
    <row r="413" spans="1:40" x14ac:dyDescent="0.25">
      <c r="A413">
        <v>410</v>
      </c>
      <c r="B413">
        <v>763</v>
      </c>
      <c r="C413">
        <v>18</v>
      </c>
      <c r="D413">
        <v>1603</v>
      </c>
      <c r="E413">
        <v>410</v>
      </c>
      <c r="F413">
        <v>791</v>
      </c>
      <c r="G413">
        <v>11</v>
      </c>
      <c r="H413">
        <v>1663</v>
      </c>
      <c r="I413">
        <v>410</v>
      </c>
      <c r="J413">
        <v>696</v>
      </c>
      <c r="K413">
        <v>14</v>
      </c>
      <c r="L413">
        <v>1601</v>
      </c>
      <c r="M413">
        <v>410</v>
      </c>
      <c r="N413">
        <v>511</v>
      </c>
      <c r="O413">
        <v>19</v>
      </c>
      <c r="P413">
        <v>926</v>
      </c>
      <c r="Q413">
        <v>410</v>
      </c>
      <c r="R413">
        <v>725</v>
      </c>
      <c r="S413">
        <v>10</v>
      </c>
      <c r="T413">
        <v>1501</v>
      </c>
      <c r="U413">
        <v>410</v>
      </c>
      <c r="V413">
        <v>463</v>
      </c>
      <c r="W413">
        <v>1</v>
      </c>
      <c r="X413">
        <v>1043</v>
      </c>
      <c r="Y413">
        <v>410</v>
      </c>
      <c r="Z413">
        <v>599</v>
      </c>
      <c r="AA413">
        <v>25</v>
      </c>
      <c r="AB413">
        <v>1237</v>
      </c>
      <c r="AC413">
        <v>410</v>
      </c>
      <c r="AD413">
        <v>767</v>
      </c>
      <c r="AE413">
        <v>47</v>
      </c>
      <c r="AF413">
        <v>1683</v>
      </c>
      <c r="AG413">
        <v>410</v>
      </c>
      <c r="AH413">
        <v>343</v>
      </c>
      <c r="AI413">
        <v>46</v>
      </c>
      <c r="AJ413">
        <v>877</v>
      </c>
      <c r="AK413">
        <v>410</v>
      </c>
      <c r="AL413">
        <v>1095</v>
      </c>
      <c r="AM413">
        <v>20</v>
      </c>
      <c r="AN413">
        <v>1826</v>
      </c>
    </row>
    <row r="414" spans="1:40" x14ac:dyDescent="0.25">
      <c r="A414">
        <v>411</v>
      </c>
      <c r="B414">
        <v>760</v>
      </c>
      <c r="C414">
        <v>18</v>
      </c>
      <c r="D414">
        <v>1627</v>
      </c>
      <c r="E414">
        <v>411</v>
      </c>
      <c r="F414">
        <v>795</v>
      </c>
      <c r="G414">
        <v>11</v>
      </c>
      <c r="H414">
        <v>1676</v>
      </c>
      <c r="I414">
        <v>411</v>
      </c>
      <c r="J414">
        <v>707</v>
      </c>
      <c r="K414">
        <v>14</v>
      </c>
      <c r="L414">
        <v>1609</v>
      </c>
      <c r="M414">
        <v>411</v>
      </c>
      <c r="N414">
        <v>510</v>
      </c>
      <c r="O414">
        <v>19</v>
      </c>
      <c r="P414">
        <v>935</v>
      </c>
      <c r="Q414">
        <v>411</v>
      </c>
      <c r="R414">
        <v>727</v>
      </c>
      <c r="S414">
        <v>10</v>
      </c>
      <c r="T414">
        <v>1517</v>
      </c>
      <c r="U414">
        <v>411</v>
      </c>
      <c r="V414">
        <v>461</v>
      </c>
      <c r="W414">
        <v>1</v>
      </c>
      <c r="X414">
        <v>1053</v>
      </c>
      <c r="Y414">
        <v>411</v>
      </c>
      <c r="Z414">
        <v>602</v>
      </c>
      <c r="AA414">
        <v>25</v>
      </c>
      <c r="AB414">
        <v>1248</v>
      </c>
      <c r="AC414">
        <v>411</v>
      </c>
      <c r="AD414">
        <v>769</v>
      </c>
      <c r="AE414">
        <v>47</v>
      </c>
      <c r="AF414">
        <v>1698</v>
      </c>
      <c r="AG414">
        <v>411</v>
      </c>
      <c r="AH414">
        <v>345</v>
      </c>
      <c r="AI414">
        <v>46</v>
      </c>
      <c r="AJ414">
        <v>880</v>
      </c>
      <c r="AK414">
        <v>411</v>
      </c>
      <c r="AL414">
        <v>1100</v>
      </c>
      <c r="AM414">
        <v>20</v>
      </c>
      <c r="AN414">
        <v>1851</v>
      </c>
    </row>
    <row r="415" spans="1:40" x14ac:dyDescent="0.25">
      <c r="A415">
        <v>412</v>
      </c>
      <c r="B415">
        <v>757</v>
      </c>
      <c r="C415">
        <v>19</v>
      </c>
      <c r="D415">
        <v>1639</v>
      </c>
      <c r="E415">
        <v>412</v>
      </c>
      <c r="F415">
        <v>797</v>
      </c>
      <c r="G415">
        <v>11</v>
      </c>
      <c r="H415">
        <v>1693</v>
      </c>
      <c r="I415">
        <v>412</v>
      </c>
      <c r="J415">
        <v>713</v>
      </c>
      <c r="K415">
        <v>14</v>
      </c>
      <c r="L415">
        <v>1617</v>
      </c>
      <c r="M415">
        <v>412</v>
      </c>
      <c r="N415">
        <v>516</v>
      </c>
      <c r="O415">
        <v>19</v>
      </c>
      <c r="P415">
        <v>939</v>
      </c>
      <c r="Q415">
        <v>412</v>
      </c>
      <c r="R415">
        <v>727</v>
      </c>
      <c r="S415">
        <v>10</v>
      </c>
      <c r="T415">
        <v>1530</v>
      </c>
      <c r="U415">
        <v>412</v>
      </c>
      <c r="V415">
        <v>464</v>
      </c>
      <c r="W415">
        <v>1</v>
      </c>
      <c r="X415">
        <v>1061</v>
      </c>
      <c r="Y415">
        <v>412</v>
      </c>
      <c r="Z415">
        <v>611</v>
      </c>
      <c r="AA415">
        <v>25</v>
      </c>
      <c r="AB415">
        <v>1253</v>
      </c>
      <c r="AC415">
        <v>412</v>
      </c>
      <c r="AD415">
        <v>776</v>
      </c>
      <c r="AE415">
        <v>48</v>
      </c>
      <c r="AF415">
        <v>1705</v>
      </c>
      <c r="AG415">
        <v>412</v>
      </c>
      <c r="AH415">
        <v>342</v>
      </c>
      <c r="AI415">
        <v>46</v>
      </c>
      <c r="AJ415">
        <v>888</v>
      </c>
      <c r="AK415">
        <v>412</v>
      </c>
      <c r="AL415">
        <v>1105</v>
      </c>
      <c r="AM415">
        <v>20</v>
      </c>
      <c r="AN415">
        <v>1870</v>
      </c>
    </row>
    <row r="416" spans="1:40" x14ac:dyDescent="0.25">
      <c r="A416">
        <v>413</v>
      </c>
      <c r="B416">
        <v>766</v>
      </c>
      <c r="C416">
        <v>19</v>
      </c>
      <c r="D416">
        <v>1647</v>
      </c>
      <c r="E416">
        <v>413</v>
      </c>
      <c r="F416">
        <v>799</v>
      </c>
      <c r="G416">
        <v>11</v>
      </c>
      <c r="H416">
        <v>1708</v>
      </c>
      <c r="I416">
        <v>413</v>
      </c>
      <c r="J416">
        <v>718</v>
      </c>
      <c r="K416">
        <v>14</v>
      </c>
      <c r="L416">
        <v>1627</v>
      </c>
      <c r="M416">
        <v>413</v>
      </c>
      <c r="N416">
        <v>526</v>
      </c>
      <c r="O416">
        <v>19</v>
      </c>
      <c r="P416">
        <v>944</v>
      </c>
      <c r="Q416">
        <v>413</v>
      </c>
      <c r="R416">
        <v>729</v>
      </c>
      <c r="S416">
        <v>10</v>
      </c>
      <c r="T416">
        <v>1542</v>
      </c>
      <c r="U416">
        <v>413</v>
      </c>
      <c r="V416">
        <v>472</v>
      </c>
      <c r="W416">
        <v>1</v>
      </c>
      <c r="X416">
        <v>1065</v>
      </c>
      <c r="Y416">
        <v>413</v>
      </c>
      <c r="Z416">
        <v>613</v>
      </c>
      <c r="AA416">
        <v>25</v>
      </c>
      <c r="AB416">
        <v>1261</v>
      </c>
      <c r="AC416">
        <v>413</v>
      </c>
      <c r="AD416">
        <v>780</v>
      </c>
      <c r="AE416">
        <v>48</v>
      </c>
      <c r="AF416">
        <v>1719</v>
      </c>
      <c r="AG416">
        <v>413</v>
      </c>
      <c r="AH416">
        <v>339</v>
      </c>
      <c r="AI416">
        <v>46</v>
      </c>
      <c r="AJ416">
        <v>895</v>
      </c>
      <c r="AK416">
        <v>413</v>
      </c>
      <c r="AL416">
        <v>1110</v>
      </c>
      <c r="AM416">
        <v>20</v>
      </c>
      <c r="AN416">
        <v>1891</v>
      </c>
    </row>
    <row r="417" spans="1:40" x14ac:dyDescent="0.25">
      <c r="A417">
        <v>414</v>
      </c>
      <c r="B417">
        <v>779</v>
      </c>
      <c r="C417">
        <v>19</v>
      </c>
      <c r="D417">
        <v>1658</v>
      </c>
      <c r="E417">
        <v>414</v>
      </c>
      <c r="F417">
        <v>803</v>
      </c>
      <c r="G417">
        <v>12</v>
      </c>
      <c r="H417">
        <v>1726</v>
      </c>
      <c r="I417">
        <v>414</v>
      </c>
      <c r="J417">
        <v>721</v>
      </c>
      <c r="K417">
        <v>14</v>
      </c>
      <c r="L417">
        <v>1639</v>
      </c>
      <c r="M417">
        <v>414</v>
      </c>
      <c r="N417">
        <v>530</v>
      </c>
      <c r="O417">
        <v>19</v>
      </c>
      <c r="P417">
        <v>952</v>
      </c>
      <c r="Q417">
        <v>414</v>
      </c>
      <c r="R417">
        <v>740</v>
      </c>
      <c r="S417">
        <v>10</v>
      </c>
      <c r="T417">
        <v>1546</v>
      </c>
      <c r="U417">
        <v>414</v>
      </c>
      <c r="V417">
        <v>477</v>
      </c>
      <c r="W417">
        <v>1</v>
      </c>
      <c r="X417">
        <v>1073</v>
      </c>
      <c r="Y417">
        <v>414</v>
      </c>
      <c r="Z417">
        <v>619</v>
      </c>
      <c r="AA417">
        <v>25</v>
      </c>
      <c r="AB417">
        <v>1268</v>
      </c>
      <c r="AC417">
        <v>414</v>
      </c>
      <c r="AD417">
        <v>785</v>
      </c>
      <c r="AE417">
        <v>49</v>
      </c>
      <c r="AF417">
        <v>1728</v>
      </c>
      <c r="AG417">
        <v>414</v>
      </c>
      <c r="AH417">
        <v>340</v>
      </c>
      <c r="AI417">
        <v>46</v>
      </c>
      <c r="AJ417">
        <v>902</v>
      </c>
      <c r="AK417">
        <v>414</v>
      </c>
      <c r="AL417">
        <v>1127</v>
      </c>
      <c r="AM417">
        <v>20</v>
      </c>
      <c r="AN417">
        <v>1907</v>
      </c>
    </row>
    <row r="418" spans="1:40" x14ac:dyDescent="0.25">
      <c r="A418">
        <v>415</v>
      </c>
      <c r="B418">
        <v>780</v>
      </c>
      <c r="C418">
        <v>19</v>
      </c>
      <c r="D418">
        <v>1670</v>
      </c>
      <c r="E418">
        <v>415</v>
      </c>
      <c r="F418">
        <v>809</v>
      </c>
      <c r="G418">
        <v>12</v>
      </c>
      <c r="H418">
        <v>1735</v>
      </c>
      <c r="I418">
        <v>415</v>
      </c>
      <c r="J418">
        <v>722</v>
      </c>
      <c r="K418">
        <v>14</v>
      </c>
      <c r="L418">
        <v>1648</v>
      </c>
      <c r="M418">
        <v>415</v>
      </c>
      <c r="N418">
        <v>538</v>
      </c>
      <c r="O418">
        <v>19</v>
      </c>
      <c r="P418">
        <v>956</v>
      </c>
      <c r="Q418">
        <v>415</v>
      </c>
      <c r="R418">
        <v>750</v>
      </c>
      <c r="S418">
        <v>10</v>
      </c>
      <c r="T418">
        <v>1552</v>
      </c>
      <c r="U418">
        <v>415</v>
      </c>
      <c r="V418">
        <v>480</v>
      </c>
      <c r="W418">
        <v>1</v>
      </c>
      <c r="X418">
        <v>1080</v>
      </c>
      <c r="Y418">
        <v>415</v>
      </c>
      <c r="Z418">
        <v>627</v>
      </c>
      <c r="AA418">
        <v>25</v>
      </c>
      <c r="AB418">
        <v>1275</v>
      </c>
      <c r="AC418">
        <v>415</v>
      </c>
      <c r="AD418">
        <v>794</v>
      </c>
      <c r="AE418">
        <v>50</v>
      </c>
      <c r="AF418">
        <v>1743</v>
      </c>
      <c r="AG418">
        <v>415</v>
      </c>
      <c r="AH418">
        <v>343</v>
      </c>
      <c r="AI418">
        <v>46</v>
      </c>
      <c r="AJ418">
        <v>905</v>
      </c>
      <c r="AK418">
        <v>415</v>
      </c>
      <c r="AL418">
        <v>1137</v>
      </c>
      <c r="AM418">
        <v>20</v>
      </c>
      <c r="AN418">
        <v>1924</v>
      </c>
    </row>
    <row r="419" spans="1:40" x14ac:dyDescent="0.25">
      <c r="A419">
        <v>416</v>
      </c>
      <c r="B419">
        <v>786</v>
      </c>
      <c r="C419">
        <v>19</v>
      </c>
      <c r="D419">
        <v>1685</v>
      </c>
      <c r="E419">
        <v>416</v>
      </c>
      <c r="F419">
        <v>811</v>
      </c>
      <c r="G419">
        <v>12</v>
      </c>
      <c r="H419">
        <v>1752</v>
      </c>
      <c r="I419">
        <v>416</v>
      </c>
      <c r="J419">
        <v>721</v>
      </c>
      <c r="K419">
        <v>14</v>
      </c>
      <c r="L419">
        <v>1662</v>
      </c>
      <c r="M419">
        <v>416</v>
      </c>
      <c r="N419">
        <v>544</v>
      </c>
      <c r="O419">
        <v>19</v>
      </c>
      <c r="P419">
        <v>966</v>
      </c>
      <c r="Q419">
        <v>416</v>
      </c>
      <c r="R419">
        <v>752</v>
      </c>
      <c r="S419">
        <v>10</v>
      </c>
      <c r="T419">
        <v>1565</v>
      </c>
      <c r="U419">
        <v>416</v>
      </c>
      <c r="V419">
        <v>488</v>
      </c>
      <c r="W419">
        <v>1</v>
      </c>
      <c r="X419">
        <v>1089</v>
      </c>
      <c r="Y419">
        <v>416</v>
      </c>
      <c r="Z419">
        <v>631</v>
      </c>
      <c r="AA419">
        <v>25</v>
      </c>
      <c r="AB419">
        <v>1288</v>
      </c>
      <c r="AC419">
        <v>416</v>
      </c>
      <c r="AD419">
        <v>794</v>
      </c>
      <c r="AE419">
        <v>51</v>
      </c>
      <c r="AF419">
        <v>1755</v>
      </c>
      <c r="AG419">
        <v>416</v>
      </c>
      <c r="AH419">
        <v>345</v>
      </c>
      <c r="AI419">
        <v>46</v>
      </c>
      <c r="AJ419">
        <v>908</v>
      </c>
      <c r="AK419">
        <v>416</v>
      </c>
      <c r="AL419">
        <v>1154</v>
      </c>
      <c r="AM419">
        <v>20</v>
      </c>
      <c r="AN419">
        <v>1933</v>
      </c>
    </row>
    <row r="420" spans="1:40" x14ac:dyDescent="0.25">
      <c r="A420">
        <v>417</v>
      </c>
      <c r="B420">
        <v>788</v>
      </c>
      <c r="C420">
        <v>19</v>
      </c>
      <c r="D420">
        <v>1701</v>
      </c>
      <c r="E420">
        <v>417</v>
      </c>
      <c r="F420">
        <v>832</v>
      </c>
      <c r="G420">
        <v>12</v>
      </c>
      <c r="H420">
        <v>1758</v>
      </c>
      <c r="I420">
        <v>417</v>
      </c>
      <c r="J420">
        <v>721</v>
      </c>
      <c r="K420">
        <v>14</v>
      </c>
      <c r="L420">
        <v>1677</v>
      </c>
      <c r="M420">
        <v>417</v>
      </c>
      <c r="N420">
        <v>547</v>
      </c>
      <c r="O420">
        <v>19</v>
      </c>
      <c r="P420">
        <v>972</v>
      </c>
      <c r="Q420">
        <v>417</v>
      </c>
      <c r="R420">
        <v>766</v>
      </c>
      <c r="S420">
        <v>10</v>
      </c>
      <c r="T420">
        <v>1576</v>
      </c>
      <c r="U420">
        <v>417</v>
      </c>
      <c r="V420">
        <v>488</v>
      </c>
      <c r="W420">
        <v>1</v>
      </c>
      <c r="X420">
        <v>1095</v>
      </c>
      <c r="Y420">
        <v>417</v>
      </c>
      <c r="Z420">
        <v>625</v>
      </c>
      <c r="AA420">
        <v>25</v>
      </c>
      <c r="AB420">
        <v>1302</v>
      </c>
      <c r="AC420">
        <v>417</v>
      </c>
      <c r="AD420">
        <v>809</v>
      </c>
      <c r="AE420">
        <v>51</v>
      </c>
      <c r="AF420">
        <v>1765</v>
      </c>
      <c r="AG420">
        <v>417</v>
      </c>
      <c r="AH420">
        <v>348</v>
      </c>
      <c r="AI420">
        <v>46</v>
      </c>
      <c r="AJ420">
        <v>911</v>
      </c>
      <c r="AK420">
        <v>417</v>
      </c>
      <c r="AL420">
        <v>1159</v>
      </c>
      <c r="AM420">
        <v>20</v>
      </c>
      <c r="AN420">
        <v>1949</v>
      </c>
    </row>
    <row r="421" spans="1:40" x14ac:dyDescent="0.25">
      <c r="A421">
        <v>418</v>
      </c>
      <c r="B421">
        <v>790</v>
      </c>
      <c r="C421">
        <v>19</v>
      </c>
      <c r="D421">
        <v>1719</v>
      </c>
      <c r="E421">
        <v>418</v>
      </c>
      <c r="F421">
        <v>841</v>
      </c>
      <c r="G421">
        <v>12</v>
      </c>
      <c r="H421">
        <v>1771</v>
      </c>
      <c r="I421">
        <v>418</v>
      </c>
      <c r="J421">
        <v>715</v>
      </c>
      <c r="K421">
        <v>15</v>
      </c>
      <c r="L421">
        <v>1692</v>
      </c>
      <c r="M421">
        <v>418</v>
      </c>
      <c r="N421">
        <v>553</v>
      </c>
      <c r="O421">
        <v>19</v>
      </c>
      <c r="P421">
        <v>980</v>
      </c>
      <c r="Q421">
        <v>418</v>
      </c>
      <c r="R421">
        <v>770</v>
      </c>
      <c r="S421">
        <v>10</v>
      </c>
      <c r="T421">
        <v>1586</v>
      </c>
      <c r="U421">
        <v>418</v>
      </c>
      <c r="V421">
        <v>489</v>
      </c>
      <c r="W421">
        <v>1</v>
      </c>
      <c r="X421">
        <v>1104</v>
      </c>
      <c r="Y421">
        <v>418</v>
      </c>
      <c r="Z421">
        <v>625</v>
      </c>
      <c r="AA421">
        <v>25</v>
      </c>
      <c r="AB421">
        <v>1314</v>
      </c>
      <c r="AC421">
        <v>418</v>
      </c>
      <c r="AD421">
        <v>806</v>
      </c>
      <c r="AE421">
        <v>52</v>
      </c>
      <c r="AF421">
        <v>1782</v>
      </c>
      <c r="AG421">
        <v>418</v>
      </c>
      <c r="AH421">
        <v>351</v>
      </c>
      <c r="AI421">
        <v>46</v>
      </c>
      <c r="AJ421">
        <v>919</v>
      </c>
      <c r="AK421">
        <v>418</v>
      </c>
      <c r="AL421">
        <v>1180</v>
      </c>
      <c r="AM421">
        <v>20</v>
      </c>
      <c r="AN421">
        <v>1962</v>
      </c>
    </row>
    <row r="422" spans="1:40" x14ac:dyDescent="0.25">
      <c r="A422">
        <v>419</v>
      </c>
      <c r="B422">
        <v>797</v>
      </c>
      <c r="C422">
        <v>19</v>
      </c>
      <c r="D422">
        <v>1724</v>
      </c>
      <c r="E422">
        <v>419</v>
      </c>
      <c r="F422">
        <v>845</v>
      </c>
      <c r="G422">
        <v>12</v>
      </c>
      <c r="H422">
        <v>1788</v>
      </c>
      <c r="I422">
        <v>419</v>
      </c>
      <c r="J422">
        <v>723</v>
      </c>
      <c r="K422">
        <v>15</v>
      </c>
      <c r="L422">
        <v>1701</v>
      </c>
      <c r="M422">
        <v>419</v>
      </c>
      <c r="N422">
        <v>553</v>
      </c>
      <c r="O422">
        <v>19</v>
      </c>
      <c r="P422">
        <v>991</v>
      </c>
      <c r="Q422">
        <v>419</v>
      </c>
      <c r="R422">
        <v>773</v>
      </c>
      <c r="S422">
        <v>10</v>
      </c>
      <c r="T422">
        <v>1598</v>
      </c>
      <c r="U422">
        <v>419</v>
      </c>
      <c r="V422">
        <v>494</v>
      </c>
      <c r="W422">
        <v>1</v>
      </c>
      <c r="X422">
        <v>1112</v>
      </c>
      <c r="Y422">
        <v>419</v>
      </c>
      <c r="Z422">
        <v>626</v>
      </c>
      <c r="AA422">
        <v>25</v>
      </c>
      <c r="AB422">
        <v>1325</v>
      </c>
      <c r="AC422">
        <v>419</v>
      </c>
      <c r="AD422">
        <v>797</v>
      </c>
      <c r="AE422">
        <v>54</v>
      </c>
      <c r="AF422">
        <v>1797</v>
      </c>
      <c r="AG422">
        <v>419</v>
      </c>
      <c r="AH422">
        <v>363</v>
      </c>
      <c r="AI422">
        <v>46</v>
      </c>
      <c r="AJ422">
        <v>923</v>
      </c>
      <c r="AK422">
        <v>419</v>
      </c>
      <c r="AL422">
        <v>1189</v>
      </c>
      <c r="AM422">
        <v>20</v>
      </c>
      <c r="AN422">
        <v>1980</v>
      </c>
    </row>
    <row r="423" spans="1:40" x14ac:dyDescent="0.25">
      <c r="A423">
        <v>420</v>
      </c>
      <c r="B423">
        <v>800</v>
      </c>
      <c r="C423">
        <v>19</v>
      </c>
      <c r="D423">
        <v>1739</v>
      </c>
      <c r="E423">
        <v>420</v>
      </c>
      <c r="F423">
        <v>845</v>
      </c>
      <c r="G423">
        <v>12</v>
      </c>
      <c r="H423">
        <v>1799</v>
      </c>
      <c r="I423">
        <v>420</v>
      </c>
      <c r="J423">
        <v>731</v>
      </c>
      <c r="K423">
        <v>15</v>
      </c>
      <c r="L423">
        <v>1713</v>
      </c>
      <c r="M423">
        <v>420</v>
      </c>
      <c r="N423">
        <v>552</v>
      </c>
      <c r="O423">
        <v>19</v>
      </c>
      <c r="P423">
        <v>1001</v>
      </c>
      <c r="Q423">
        <v>420</v>
      </c>
      <c r="R423">
        <v>780</v>
      </c>
      <c r="S423">
        <v>10</v>
      </c>
      <c r="T423">
        <v>1603</v>
      </c>
      <c r="U423">
        <v>420</v>
      </c>
      <c r="V423">
        <v>492</v>
      </c>
      <c r="W423">
        <v>1</v>
      </c>
      <c r="X423">
        <v>1124</v>
      </c>
      <c r="Y423">
        <v>420</v>
      </c>
      <c r="Z423">
        <v>630</v>
      </c>
      <c r="AA423">
        <v>25</v>
      </c>
      <c r="AB423">
        <v>1335</v>
      </c>
      <c r="AC423">
        <v>420</v>
      </c>
      <c r="AD423">
        <v>799</v>
      </c>
      <c r="AE423">
        <v>54</v>
      </c>
      <c r="AF423">
        <v>1811</v>
      </c>
      <c r="AG423">
        <v>420</v>
      </c>
      <c r="AH423">
        <v>367</v>
      </c>
      <c r="AI423">
        <v>46</v>
      </c>
      <c r="AJ423">
        <v>928</v>
      </c>
      <c r="AK423">
        <v>420</v>
      </c>
      <c r="AL423">
        <v>1196</v>
      </c>
      <c r="AM423">
        <v>20</v>
      </c>
      <c r="AN423">
        <v>2001</v>
      </c>
    </row>
    <row r="424" spans="1:40" x14ac:dyDescent="0.25">
      <c r="A424">
        <v>421</v>
      </c>
      <c r="B424">
        <v>798</v>
      </c>
      <c r="C424">
        <v>19</v>
      </c>
      <c r="D424">
        <v>1757</v>
      </c>
      <c r="E424">
        <v>421</v>
      </c>
      <c r="F424">
        <v>856</v>
      </c>
      <c r="G424">
        <v>12</v>
      </c>
      <c r="H424">
        <v>1809</v>
      </c>
      <c r="I424">
        <v>421</v>
      </c>
      <c r="J424">
        <v>739</v>
      </c>
      <c r="K424">
        <v>15</v>
      </c>
      <c r="L424">
        <v>1726</v>
      </c>
      <c r="M424">
        <v>421</v>
      </c>
      <c r="N424">
        <v>550</v>
      </c>
      <c r="O424">
        <v>19</v>
      </c>
      <c r="P424">
        <v>1009</v>
      </c>
      <c r="Q424">
        <v>421</v>
      </c>
      <c r="R424">
        <v>791</v>
      </c>
      <c r="S424">
        <v>10</v>
      </c>
      <c r="T424">
        <v>1610</v>
      </c>
      <c r="U424">
        <v>421</v>
      </c>
      <c r="V424">
        <v>492</v>
      </c>
      <c r="W424">
        <v>1</v>
      </c>
      <c r="X424">
        <v>1130</v>
      </c>
      <c r="Y424">
        <v>421</v>
      </c>
      <c r="Z424">
        <v>632</v>
      </c>
      <c r="AA424">
        <v>25</v>
      </c>
      <c r="AB424">
        <v>1344</v>
      </c>
      <c r="AC424">
        <v>421</v>
      </c>
      <c r="AD424">
        <v>797</v>
      </c>
      <c r="AE424">
        <v>54</v>
      </c>
      <c r="AF424">
        <v>1827</v>
      </c>
      <c r="AG424">
        <v>421</v>
      </c>
      <c r="AH424">
        <v>377</v>
      </c>
      <c r="AI424">
        <v>46</v>
      </c>
      <c r="AJ424">
        <v>933</v>
      </c>
      <c r="AK424">
        <v>421</v>
      </c>
      <c r="AL424">
        <v>1204</v>
      </c>
      <c r="AM424">
        <v>20</v>
      </c>
      <c r="AN424">
        <v>2019</v>
      </c>
    </row>
    <row r="425" spans="1:40" x14ac:dyDescent="0.25">
      <c r="A425">
        <v>422</v>
      </c>
      <c r="B425">
        <v>799</v>
      </c>
      <c r="C425">
        <v>19</v>
      </c>
      <c r="D425">
        <v>1770</v>
      </c>
      <c r="E425">
        <v>422</v>
      </c>
      <c r="F425">
        <v>864</v>
      </c>
      <c r="G425">
        <v>12</v>
      </c>
      <c r="H425">
        <v>1820</v>
      </c>
      <c r="I425">
        <v>422</v>
      </c>
      <c r="J425">
        <v>750</v>
      </c>
      <c r="K425">
        <v>15</v>
      </c>
      <c r="L425">
        <v>1735</v>
      </c>
      <c r="M425">
        <v>422</v>
      </c>
      <c r="N425">
        <v>555</v>
      </c>
      <c r="O425">
        <v>19</v>
      </c>
      <c r="P425">
        <v>1015</v>
      </c>
      <c r="Q425">
        <v>422</v>
      </c>
      <c r="R425">
        <v>803</v>
      </c>
      <c r="S425">
        <v>10</v>
      </c>
      <c r="T425">
        <v>1621</v>
      </c>
      <c r="U425">
        <v>422</v>
      </c>
      <c r="V425">
        <v>499</v>
      </c>
      <c r="W425">
        <v>1</v>
      </c>
      <c r="X425">
        <v>1134</v>
      </c>
      <c r="Y425">
        <v>422</v>
      </c>
      <c r="Z425">
        <v>643</v>
      </c>
      <c r="AA425">
        <v>25</v>
      </c>
      <c r="AB425">
        <v>1357</v>
      </c>
      <c r="AC425">
        <v>422</v>
      </c>
      <c r="AD425">
        <v>802</v>
      </c>
      <c r="AE425">
        <v>54</v>
      </c>
      <c r="AF425">
        <v>1837</v>
      </c>
      <c r="AG425">
        <v>422</v>
      </c>
      <c r="AH425">
        <v>384</v>
      </c>
      <c r="AI425">
        <v>46</v>
      </c>
      <c r="AJ425">
        <v>941</v>
      </c>
      <c r="AK425">
        <v>422</v>
      </c>
      <c r="AL425">
        <v>1199</v>
      </c>
      <c r="AM425">
        <v>20</v>
      </c>
      <c r="AN425">
        <v>2046</v>
      </c>
    </row>
    <row r="426" spans="1:40" x14ac:dyDescent="0.25">
      <c r="A426">
        <v>423</v>
      </c>
      <c r="B426">
        <v>813</v>
      </c>
      <c r="C426">
        <v>19</v>
      </c>
      <c r="D426">
        <v>1779</v>
      </c>
      <c r="E426">
        <v>423</v>
      </c>
      <c r="F426">
        <v>861</v>
      </c>
      <c r="G426">
        <v>12</v>
      </c>
      <c r="H426">
        <v>1839</v>
      </c>
      <c r="I426">
        <v>423</v>
      </c>
      <c r="J426">
        <v>756</v>
      </c>
      <c r="K426">
        <v>15</v>
      </c>
      <c r="L426">
        <v>1744</v>
      </c>
      <c r="M426">
        <v>423</v>
      </c>
      <c r="N426">
        <v>561</v>
      </c>
      <c r="O426">
        <v>19</v>
      </c>
      <c r="P426">
        <v>1021</v>
      </c>
      <c r="Q426">
        <v>423</v>
      </c>
      <c r="R426">
        <v>809</v>
      </c>
      <c r="S426">
        <v>10</v>
      </c>
      <c r="T426">
        <v>1632</v>
      </c>
      <c r="U426">
        <v>423</v>
      </c>
      <c r="V426">
        <v>496</v>
      </c>
      <c r="W426">
        <v>1</v>
      </c>
      <c r="X426">
        <v>1145</v>
      </c>
      <c r="Y426">
        <v>423</v>
      </c>
      <c r="Z426">
        <v>642</v>
      </c>
      <c r="AA426">
        <v>25</v>
      </c>
      <c r="AB426">
        <v>1372</v>
      </c>
      <c r="AC426">
        <v>423</v>
      </c>
      <c r="AD426">
        <v>806</v>
      </c>
      <c r="AE426">
        <v>54</v>
      </c>
      <c r="AF426">
        <v>1853</v>
      </c>
      <c r="AG426">
        <v>423</v>
      </c>
      <c r="AH426">
        <v>385</v>
      </c>
      <c r="AI426">
        <v>46</v>
      </c>
      <c r="AJ426">
        <v>951</v>
      </c>
      <c r="AK426">
        <v>423</v>
      </c>
      <c r="AL426">
        <v>1205</v>
      </c>
      <c r="AM426">
        <v>20</v>
      </c>
      <c r="AN426">
        <v>2067</v>
      </c>
    </row>
    <row r="427" spans="1:40" x14ac:dyDescent="0.25">
      <c r="A427">
        <v>424</v>
      </c>
      <c r="B427">
        <v>816</v>
      </c>
      <c r="C427">
        <v>19</v>
      </c>
      <c r="D427">
        <v>1796</v>
      </c>
      <c r="E427">
        <v>424</v>
      </c>
      <c r="F427">
        <v>863</v>
      </c>
      <c r="G427">
        <v>12</v>
      </c>
      <c r="H427">
        <v>1853</v>
      </c>
      <c r="I427">
        <v>424</v>
      </c>
      <c r="J427">
        <v>756</v>
      </c>
      <c r="K427">
        <v>15</v>
      </c>
      <c r="L427">
        <v>1757</v>
      </c>
      <c r="M427">
        <v>424</v>
      </c>
      <c r="N427">
        <v>564</v>
      </c>
      <c r="O427">
        <v>19</v>
      </c>
      <c r="P427">
        <v>1028</v>
      </c>
      <c r="Q427">
        <v>424</v>
      </c>
      <c r="R427">
        <v>809</v>
      </c>
      <c r="S427">
        <v>10</v>
      </c>
      <c r="T427">
        <v>1646</v>
      </c>
      <c r="U427">
        <v>424</v>
      </c>
      <c r="V427">
        <v>508</v>
      </c>
      <c r="W427">
        <v>1</v>
      </c>
      <c r="X427">
        <v>1150</v>
      </c>
      <c r="Y427">
        <v>424</v>
      </c>
      <c r="Z427">
        <v>651</v>
      </c>
      <c r="AA427">
        <v>25</v>
      </c>
      <c r="AB427">
        <v>1381</v>
      </c>
      <c r="AC427">
        <v>424</v>
      </c>
      <c r="AD427">
        <v>816</v>
      </c>
      <c r="AE427">
        <v>55</v>
      </c>
      <c r="AF427">
        <v>1864</v>
      </c>
      <c r="AG427">
        <v>424</v>
      </c>
      <c r="AH427">
        <v>381</v>
      </c>
      <c r="AI427">
        <v>46</v>
      </c>
      <c r="AJ427">
        <v>958</v>
      </c>
      <c r="AK427">
        <v>424</v>
      </c>
      <c r="AL427">
        <v>1212</v>
      </c>
      <c r="AM427">
        <v>20</v>
      </c>
      <c r="AN427">
        <v>2085</v>
      </c>
    </row>
    <row r="428" spans="1:40" x14ac:dyDescent="0.25">
      <c r="A428">
        <v>425</v>
      </c>
      <c r="B428">
        <v>823</v>
      </c>
      <c r="C428">
        <v>19</v>
      </c>
      <c r="D428">
        <v>1803</v>
      </c>
      <c r="E428">
        <v>425</v>
      </c>
      <c r="F428">
        <v>866</v>
      </c>
      <c r="G428">
        <v>12</v>
      </c>
      <c r="H428">
        <v>1868</v>
      </c>
      <c r="I428">
        <v>425</v>
      </c>
      <c r="J428">
        <v>756</v>
      </c>
      <c r="K428">
        <v>15</v>
      </c>
      <c r="L428">
        <v>1775</v>
      </c>
      <c r="M428">
        <v>425</v>
      </c>
      <c r="N428">
        <v>569</v>
      </c>
      <c r="O428">
        <v>19</v>
      </c>
      <c r="P428">
        <v>1037</v>
      </c>
      <c r="Q428">
        <v>425</v>
      </c>
      <c r="R428">
        <v>820</v>
      </c>
      <c r="S428">
        <v>10</v>
      </c>
      <c r="T428">
        <v>1657</v>
      </c>
      <c r="U428">
        <v>425</v>
      </c>
      <c r="V428">
        <v>510</v>
      </c>
      <c r="W428">
        <v>1</v>
      </c>
      <c r="X428">
        <v>1159</v>
      </c>
      <c r="Y428">
        <v>425</v>
      </c>
      <c r="Z428">
        <v>657</v>
      </c>
      <c r="AA428">
        <v>25</v>
      </c>
      <c r="AB428">
        <v>1386</v>
      </c>
      <c r="AC428">
        <v>425</v>
      </c>
      <c r="AD428">
        <v>816</v>
      </c>
      <c r="AE428">
        <v>56</v>
      </c>
      <c r="AF428">
        <v>1881</v>
      </c>
      <c r="AG428">
        <v>425</v>
      </c>
      <c r="AH428">
        <v>385</v>
      </c>
      <c r="AI428">
        <v>46</v>
      </c>
      <c r="AJ428">
        <v>960</v>
      </c>
      <c r="AK428">
        <v>425</v>
      </c>
      <c r="AL428">
        <v>1222</v>
      </c>
      <c r="AM428">
        <v>20</v>
      </c>
      <c r="AN428">
        <v>2097</v>
      </c>
    </row>
    <row r="429" spans="1:40" x14ac:dyDescent="0.25">
      <c r="A429">
        <v>426</v>
      </c>
      <c r="B429">
        <v>829</v>
      </c>
      <c r="C429">
        <v>19</v>
      </c>
      <c r="D429">
        <v>1812</v>
      </c>
      <c r="E429">
        <v>426</v>
      </c>
      <c r="F429">
        <v>868</v>
      </c>
      <c r="G429">
        <v>12</v>
      </c>
      <c r="H429">
        <v>1881</v>
      </c>
      <c r="I429">
        <v>426</v>
      </c>
      <c r="J429">
        <v>761</v>
      </c>
      <c r="K429">
        <v>15</v>
      </c>
      <c r="L429">
        <v>1788</v>
      </c>
      <c r="M429">
        <v>426</v>
      </c>
      <c r="N429">
        <v>568</v>
      </c>
      <c r="O429">
        <v>19</v>
      </c>
      <c r="P429">
        <v>1052</v>
      </c>
      <c r="Q429">
        <v>426</v>
      </c>
      <c r="R429">
        <v>825</v>
      </c>
      <c r="S429">
        <v>11</v>
      </c>
      <c r="T429">
        <v>1667</v>
      </c>
      <c r="U429">
        <v>426</v>
      </c>
      <c r="V429">
        <v>506</v>
      </c>
      <c r="W429">
        <v>1</v>
      </c>
      <c r="X429">
        <v>1169</v>
      </c>
      <c r="Y429">
        <v>426</v>
      </c>
      <c r="Z429">
        <v>669</v>
      </c>
      <c r="AA429">
        <v>26</v>
      </c>
      <c r="AB429">
        <v>1395</v>
      </c>
      <c r="AC429">
        <v>426</v>
      </c>
      <c r="AD429">
        <v>814</v>
      </c>
      <c r="AE429">
        <v>57</v>
      </c>
      <c r="AF429">
        <v>1897</v>
      </c>
      <c r="AG429">
        <v>426</v>
      </c>
      <c r="AH429">
        <v>384</v>
      </c>
      <c r="AI429">
        <v>46</v>
      </c>
      <c r="AJ429">
        <v>967</v>
      </c>
      <c r="AK429">
        <v>426</v>
      </c>
      <c r="AL429">
        <v>1237</v>
      </c>
      <c r="AM429">
        <v>20</v>
      </c>
      <c r="AN429">
        <v>2112</v>
      </c>
    </row>
    <row r="430" spans="1:40" x14ac:dyDescent="0.25">
      <c r="A430">
        <v>427</v>
      </c>
      <c r="B430">
        <v>833</v>
      </c>
      <c r="C430">
        <v>19</v>
      </c>
      <c r="D430">
        <v>1824</v>
      </c>
      <c r="E430">
        <v>427</v>
      </c>
      <c r="F430">
        <v>868</v>
      </c>
      <c r="G430">
        <v>12</v>
      </c>
      <c r="H430">
        <v>1901</v>
      </c>
      <c r="I430">
        <v>427</v>
      </c>
      <c r="J430">
        <v>775</v>
      </c>
      <c r="K430">
        <v>15</v>
      </c>
      <c r="L430">
        <v>1795</v>
      </c>
      <c r="M430">
        <v>427</v>
      </c>
      <c r="N430">
        <v>571</v>
      </c>
      <c r="O430">
        <v>19</v>
      </c>
      <c r="P430">
        <v>1059</v>
      </c>
      <c r="Q430">
        <v>427</v>
      </c>
      <c r="R430">
        <v>834</v>
      </c>
      <c r="S430">
        <v>11</v>
      </c>
      <c r="T430">
        <v>1676</v>
      </c>
      <c r="U430">
        <v>427</v>
      </c>
      <c r="V430">
        <v>509</v>
      </c>
      <c r="W430">
        <v>1</v>
      </c>
      <c r="X430">
        <v>1175</v>
      </c>
      <c r="Y430">
        <v>427</v>
      </c>
      <c r="Z430">
        <v>668</v>
      </c>
      <c r="AA430">
        <v>26</v>
      </c>
      <c r="AB430">
        <v>1408</v>
      </c>
      <c r="AC430">
        <v>427</v>
      </c>
      <c r="AD430">
        <v>822</v>
      </c>
      <c r="AE430">
        <v>57</v>
      </c>
      <c r="AF430">
        <v>1905</v>
      </c>
      <c r="AG430">
        <v>427</v>
      </c>
      <c r="AH430">
        <v>391</v>
      </c>
      <c r="AI430">
        <v>46</v>
      </c>
      <c r="AJ430">
        <v>970</v>
      </c>
      <c r="AK430">
        <v>427</v>
      </c>
      <c r="AL430">
        <v>1244</v>
      </c>
      <c r="AM430">
        <v>20</v>
      </c>
      <c r="AN430">
        <v>2130</v>
      </c>
    </row>
    <row r="431" spans="1:40" x14ac:dyDescent="0.25">
      <c r="A431">
        <v>428</v>
      </c>
      <c r="B431">
        <v>851</v>
      </c>
      <c r="C431">
        <v>19</v>
      </c>
      <c r="D431">
        <v>1837</v>
      </c>
      <c r="E431">
        <v>428</v>
      </c>
      <c r="F431">
        <v>870</v>
      </c>
      <c r="G431">
        <v>12</v>
      </c>
      <c r="H431">
        <v>1914</v>
      </c>
      <c r="I431">
        <v>428</v>
      </c>
      <c r="J431">
        <v>775</v>
      </c>
      <c r="K431">
        <v>15</v>
      </c>
      <c r="L431">
        <v>1812</v>
      </c>
      <c r="M431">
        <v>428</v>
      </c>
      <c r="N431">
        <v>575</v>
      </c>
      <c r="O431">
        <v>19</v>
      </c>
      <c r="P431">
        <v>1067</v>
      </c>
      <c r="Q431">
        <v>428</v>
      </c>
      <c r="R431">
        <v>831</v>
      </c>
      <c r="S431">
        <v>11</v>
      </c>
      <c r="T431">
        <v>1690</v>
      </c>
      <c r="U431">
        <v>428</v>
      </c>
      <c r="V431">
        <v>510</v>
      </c>
      <c r="W431">
        <v>1</v>
      </c>
      <c r="X431">
        <v>1181</v>
      </c>
      <c r="Y431">
        <v>428</v>
      </c>
      <c r="Z431">
        <v>666</v>
      </c>
      <c r="AA431">
        <v>26</v>
      </c>
      <c r="AB431">
        <v>1422</v>
      </c>
      <c r="AC431">
        <v>428</v>
      </c>
      <c r="AD431">
        <v>835</v>
      </c>
      <c r="AE431">
        <v>57</v>
      </c>
      <c r="AF431">
        <v>1918</v>
      </c>
      <c r="AG431">
        <v>428</v>
      </c>
      <c r="AH431">
        <v>393</v>
      </c>
      <c r="AI431">
        <v>46</v>
      </c>
      <c r="AJ431">
        <v>976</v>
      </c>
      <c r="AK431">
        <v>428</v>
      </c>
      <c r="AL431">
        <v>1267</v>
      </c>
      <c r="AM431">
        <v>20</v>
      </c>
      <c r="AN431">
        <v>2143</v>
      </c>
    </row>
    <row r="432" spans="1:40" x14ac:dyDescent="0.25">
      <c r="A432">
        <v>429</v>
      </c>
      <c r="B432">
        <v>855</v>
      </c>
      <c r="C432">
        <v>19</v>
      </c>
      <c r="D432">
        <v>1851</v>
      </c>
      <c r="E432">
        <v>429</v>
      </c>
      <c r="F432">
        <v>869</v>
      </c>
      <c r="G432">
        <v>12</v>
      </c>
      <c r="H432">
        <v>1935</v>
      </c>
      <c r="I432">
        <v>429</v>
      </c>
      <c r="J432">
        <v>775</v>
      </c>
      <c r="K432">
        <v>15</v>
      </c>
      <c r="L432">
        <v>1828</v>
      </c>
      <c r="M432">
        <v>429</v>
      </c>
      <c r="N432">
        <v>587</v>
      </c>
      <c r="O432">
        <v>19</v>
      </c>
      <c r="P432">
        <v>1073</v>
      </c>
      <c r="Q432">
        <v>429</v>
      </c>
      <c r="R432">
        <v>842</v>
      </c>
      <c r="S432">
        <v>11</v>
      </c>
      <c r="T432">
        <v>1694</v>
      </c>
      <c r="U432">
        <v>429</v>
      </c>
      <c r="V432">
        <v>519</v>
      </c>
      <c r="W432">
        <v>1</v>
      </c>
      <c r="X432">
        <v>1186</v>
      </c>
      <c r="Y432">
        <v>429</v>
      </c>
      <c r="Z432">
        <v>662</v>
      </c>
      <c r="AA432">
        <v>26</v>
      </c>
      <c r="AB432">
        <v>1433</v>
      </c>
      <c r="AC432">
        <v>429</v>
      </c>
      <c r="AD432">
        <v>847</v>
      </c>
      <c r="AE432">
        <v>57</v>
      </c>
      <c r="AF432">
        <v>1929</v>
      </c>
      <c r="AG432">
        <v>429</v>
      </c>
      <c r="AH432">
        <v>398</v>
      </c>
      <c r="AI432">
        <v>46</v>
      </c>
      <c r="AJ432">
        <v>981</v>
      </c>
      <c r="AK432">
        <v>429</v>
      </c>
      <c r="AL432">
        <v>1281</v>
      </c>
      <c r="AM432">
        <v>20</v>
      </c>
      <c r="AN432">
        <v>2158</v>
      </c>
    </row>
    <row r="433" spans="1:40" x14ac:dyDescent="0.25">
      <c r="A433">
        <v>430</v>
      </c>
      <c r="B433">
        <v>865</v>
      </c>
      <c r="C433">
        <v>19</v>
      </c>
      <c r="D433">
        <v>1860</v>
      </c>
      <c r="E433">
        <v>430</v>
      </c>
      <c r="F433">
        <v>881</v>
      </c>
      <c r="G433">
        <v>12</v>
      </c>
      <c r="H433">
        <v>1945</v>
      </c>
      <c r="I433">
        <v>430</v>
      </c>
      <c r="J433">
        <v>782</v>
      </c>
      <c r="K433">
        <v>15</v>
      </c>
      <c r="L433">
        <v>1842</v>
      </c>
      <c r="M433">
        <v>430</v>
      </c>
      <c r="N433">
        <v>590</v>
      </c>
      <c r="O433">
        <v>19</v>
      </c>
      <c r="P433">
        <v>1083</v>
      </c>
      <c r="Q433">
        <v>430</v>
      </c>
      <c r="R433">
        <v>850</v>
      </c>
      <c r="S433">
        <v>11</v>
      </c>
      <c r="T433">
        <v>1702</v>
      </c>
      <c r="U433">
        <v>430</v>
      </c>
      <c r="V433">
        <v>520</v>
      </c>
      <c r="W433">
        <v>1</v>
      </c>
      <c r="X433">
        <v>1195</v>
      </c>
      <c r="Y433">
        <v>430</v>
      </c>
      <c r="Z433">
        <v>667</v>
      </c>
      <c r="AA433">
        <v>26</v>
      </c>
      <c r="AB433">
        <v>1448</v>
      </c>
      <c r="AC433">
        <v>430</v>
      </c>
      <c r="AD433">
        <v>845</v>
      </c>
      <c r="AE433">
        <v>57</v>
      </c>
      <c r="AF433">
        <v>1945</v>
      </c>
      <c r="AG433">
        <v>430</v>
      </c>
      <c r="AH433">
        <v>402</v>
      </c>
      <c r="AI433">
        <v>46</v>
      </c>
      <c r="AJ433">
        <v>984</v>
      </c>
      <c r="AK433">
        <v>430</v>
      </c>
      <c r="AL433">
        <v>1291</v>
      </c>
      <c r="AM433">
        <v>20</v>
      </c>
      <c r="AN433">
        <v>2178</v>
      </c>
    </row>
    <row r="434" spans="1:40" x14ac:dyDescent="0.25">
      <c r="A434">
        <v>431</v>
      </c>
      <c r="B434">
        <v>873</v>
      </c>
      <c r="C434">
        <v>19</v>
      </c>
      <c r="D434">
        <v>1876</v>
      </c>
      <c r="E434">
        <v>431</v>
      </c>
      <c r="F434">
        <v>904</v>
      </c>
      <c r="G434">
        <v>12</v>
      </c>
      <c r="H434">
        <v>1951</v>
      </c>
      <c r="I434">
        <v>431</v>
      </c>
      <c r="J434">
        <v>786</v>
      </c>
      <c r="K434">
        <v>15</v>
      </c>
      <c r="L434">
        <v>1854</v>
      </c>
      <c r="M434">
        <v>431</v>
      </c>
      <c r="N434">
        <v>601</v>
      </c>
      <c r="O434">
        <v>19</v>
      </c>
      <c r="P434">
        <v>1091</v>
      </c>
      <c r="Q434">
        <v>431</v>
      </c>
      <c r="R434">
        <v>860</v>
      </c>
      <c r="S434">
        <v>11</v>
      </c>
      <c r="T434">
        <v>1711</v>
      </c>
      <c r="U434">
        <v>431</v>
      </c>
      <c r="V434">
        <v>529</v>
      </c>
      <c r="W434">
        <v>1</v>
      </c>
      <c r="X434">
        <v>1203</v>
      </c>
      <c r="Y434">
        <v>431</v>
      </c>
      <c r="Z434">
        <v>674</v>
      </c>
      <c r="AA434">
        <v>27</v>
      </c>
      <c r="AB434">
        <v>1458</v>
      </c>
      <c r="AC434">
        <v>431</v>
      </c>
      <c r="AD434">
        <v>839</v>
      </c>
      <c r="AE434">
        <v>57</v>
      </c>
      <c r="AF434">
        <v>1963</v>
      </c>
      <c r="AG434">
        <v>431</v>
      </c>
      <c r="AH434">
        <v>408</v>
      </c>
      <c r="AI434">
        <v>47</v>
      </c>
      <c r="AJ434">
        <v>987</v>
      </c>
      <c r="AK434">
        <v>431</v>
      </c>
      <c r="AL434">
        <v>1306</v>
      </c>
      <c r="AM434">
        <v>21</v>
      </c>
      <c r="AN434">
        <v>2195</v>
      </c>
    </row>
    <row r="435" spans="1:40" x14ac:dyDescent="0.25">
      <c r="A435">
        <v>432</v>
      </c>
      <c r="B435">
        <v>871</v>
      </c>
      <c r="C435">
        <v>19</v>
      </c>
      <c r="D435">
        <v>1898</v>
      </c>
      <c r="E435">
        <v>432</v>
      </c>
      <c r="F435">
        <v>918</v>
      </c>
      <c r="G435">
        <v>12</v>
      </c>
      <c r="H435">
        <v>1961</v>
      </c>
      <c r="I435">
        <v>432</v>
      </c>
      <c r="J435">
        <v>794</v>
      </c>
      <c r="K435">
        <v>15</v>
      </c>
      <c r="L435">
        <v>1863</v>
      </c>
      <c r="M435">
        <v>432</v>
      </c>
      <c r="N435">
        <v>607</v>
      </c>
      <c r="O435">
        <v>19</v>
      </c>
      <c r="P435">
        <v>1098</v>
      </c>
      <c r="Q435">
        <v>432</v>
      </c>
      <c r="R435">
        <v>870</v>
      </c>
      <c r="S435">
        <v>11</v>
      </c>
      <c r="T435">
        <v>1720</v>
      </c>
      <c r="U435">
        <v>432</v>
      </c>
      <c r="V435">
        <v>524</v>
      </c>
      <c r="W435">
        <v>1</v>
      </c>
      <c r="X435">
        <v>1219</v>
      </c>
      <c r="Y435">
        <v>432</v>
      </c>
      <c r="Z435">
        <v>679</v>
      </c>
      <c r="AA435">
        <v>27</v>
      </c>
      <c r="AB435">
        <v>1469</v>
      </c>
      <c r="AC435">
        <v>432</v>
      </c>
      <c r="AD435">
        <v>846</v>
      </c>
      <c r="AE435">
        <v>59</v>
      </c>
      <c r="AF435">
        <v>1978</v>
      </c>
      <c r="AG435">
        <v>432</v>
      </c>
      <c r="AH435">
        <v>404</v>
      </c>
      <c r="AI435">
        <v>47</v>
      </c>
      <c r="AJ435">
        <v>998</v>
      </c>
      <c r="AK435">
        <v>432</v>
      </c>
      <c r="AL435">
        <v>1310</v>
      </c>
      <c r="AM435">
        <v>21</v>
      </c>
      <c r="AN435">
        <v>2218</v>
      </c>
    </row>
    <row r="436" spans="1:40" x14ac:dyDescent="0.25">
      <c r="A436">
        <v>433</v>
      </c>
      <c r="B436">
        <v>878</v>
      </c>
      <c r="C436">
        <v>19</v>
      </c>
      <c r="D436">
        <v>1912</v>
      </c>
      <c r="E436">
        <v>433</v>
      </c>
      <c r="F436">
        <v>916</v>
      </c>
      <c r="G436">
        <v>12</v>
      </c>
      <c r="H436">
        <v>1979</v>
      </c>
      <c r="I436">
        <v>433</v>
      </c>
      <c r="J436">
        <v>804</v>
      </c>
      <c r="K436">
        <v>15</v>
      </c>
      <c r="L436">
        <v>1871</v>
      </c>
      <c r="M436">
        <v>433</v>
      </c>
      <c r="N436">
        <v>610</v>
      </c>
      <c r="O436">
        <v>19</v>
      </c>
      <c r="P436">
        <v>1108</v>
      </c>
      <c r="Q436">
        <v>433</v>
      </c>
      <c r="R436">
        <v>872</v>
      </c>
      <c r="S436">
        <v>11</v>
      </c>
      <c r="T436">
        <v>1735</v>
      </c>
      <c r="U436">
        <v>433</v>
      </c>
      <c r="V436">
        <v>525</v>
      </c>
      <c r="W436">
        <v>1</v>
      </c>
      <c r="X436">
        <v>1228</v>
      </c>
      <c r="Y436">
        <v>433</v>
      </c>
      <c r="Z436">
        <v>674</v>
      </c>
      <c r="AA436">
        <v>27</v>
      </c>
      <c r="AB436">
        <v>1486</v>
      </c>
      <c r="AC436">
        <v>433</v>
      </c>
      <c r="AD436">
        <v>852</v>
      </c>
      <c r="AE436">
        <v>60</v>
      </c>
      <c r="AF436">
        <v>1992</v>
      </c>
      <c r="AG436">
        <v>433</v>
      </c>
      <c r="AH436">
        <v>401</v>
      </c>
      <c r="AI436">
        <v>47</v>
      </c>
      <c r="AJ436">
        <v>1005</v>
      </c>
      <c r="AK436">
        <v>433</v>
      </c>
      <c r="AL436">
        <v>1313</v>
      </c>
      <c r="AM436">
        <v>21</v>
      </c>
      <c r="AN436">
        <v>2237</v>
      </c>
    </row>
    <row r="437" spans="1:40" x14ac:dyDescent="0.25">
      <c r="A437">
        <v>434</v>
      </c>
      <c r="B437">
        <v>877</v>
      </c>
      <c r="C437">
        <v>19</v>
      </c>
      <c r="D437">
        <v>1926</v>
      </c>
      <c r="E437">
        <v>434</v>
      </c>
      <c r="F437">
        <v>922</v>
      </c>
      <c r="G437">
        <v>13</v>
      </c>
      <c r="H437">
        <v>1988</v>
      </c>
      <c r="I437">
        <v>434</v>
      </c>
      <c r="J437">
        <v>813</v>
      </c>
      <c r="K437">
        <v>15</v>
      </c>
      <c r="L437">
        <v>1884</v>
      </c>
      <c r="M437">
        <v>434</v>
      </c>
      <c r="N437">
        <v>616</v>
      </c>
      <c r="O437">
        <v>19</v>
      </c>
      <c r="P437">
        <v>1112</v>
      </c>
      <c r="Q437">
        <v>434</v>
      </c>
      <c r="R437">
        <v>870</v>
      </c>
      <c r="S437">
        <v>11</v>
      </c>
      <c r="T437">
        <v>1752</v>
      </c>
      <c r="U437">
        <v>434</v>
      </c>
      <c r="V437">
        <v>533</v>
      </c>
      <c r="W437">
        <v>1</v>
      </c>
      <c r="X437">
        <v>1237</v>
      </c>
      <c r="Y437">
        <v>434</v>
      </c>
      <c r="Z437">
        <v>672</v>
      </c>
      <c r="AA437">
        <v>27</v>
      </c>
      <c r="AB437">
        <v>1495</v>
      </c>
      <c r="AC437">
        <v>434</v>
      </c>
      <c r="AD437">
        <v>853</v>
      </c>
      <c r="AE437">
        <v>60</v>
      </c>
      <c r="AF437">
        <v>2005</v>
      </c>
      <c r="AG437">
        <v>434</v>
      </c>
      <c r="AH437">
        <v>398</v>
      </c>
      <c r="AI437">
        <v>47</v>
      </c>
      <c r="AJ437">
        <v>1012</v>
      </c>
      <c r="AK437">
        <v>434</v>
      </c>
      <c r="AL437">
        <v>1323</v>
      </c>
      <c r="AM437">
        <v>22</v>
      </c>
      <c r="AN437">
        <v>2248</v>
      </c>
    </row>
    <row r="438" spans="1:40" x14ac:dyDescent="0.25">
      <c r="A438">
        <v>435</v>
      </c>
      <c r="B438">
        <v>880</v>
      </c>
      <c r="C438">
        <v>19</v>
      </c>
      <c r="D438">
        <v>1943</v>
      </c>
      <c r="E438">
        <v>435</v>
      </c>
      <c r="F438">
        <v>918</v>
      </c>
      <c r="G438">
        <v>13</v>
      </c>
      <c r="H438">
        <v>2010</v>
      </c>
      <c r="I438">
        <v>435</v>
      </c>
      <c r="J438">
        <v>832</v>
      </c>
      <c r="K438">
        <v>15</v>
      </c>
      <c r="L438">
        <v>1895</v>
      </c>
      <c r="M438">
        <v>435</v>
      </c>
      <c r="N438">
        <v>622</v>
      </c>
      <c r="O438">
        <v>19</v>
      </c>
      <c r="P438">
        <v>1122</v>
      </c>
      <c r="Q438">
        <v>435</v>
      </c>
      <c r="R438">
        <v>869</v>
      </c>
      <c r="S438">
        <v>11</v>
      </c>
      <c r="T438">
        <v>1769</v>
      </c>
      <c r="U438">
        <v>435</v>
      </c>
      <c r="V438">
        <v>539</v>
      </c>
      <c r="W438">
        <v>1</v>
      </c>
      <c r="X438">
        <v>1249</v>
      </c>
      <c r="Y438">
        <v>435</v>
      </c>
      <c r="Z438">
        <v>681</v>
      </c>
      <c r="AA438">
        <v>27</v>
      </c>
      <c r="AB438">
        <v>1505</v>
      </c>
      <c r="AC438">
        <v>435</v>
      </c>
      <c r="AD438">
        <v>851</v>
      </c>
      <c r="AE438">
        <v>60</v>
      </c>
      <c r="AF438">
        <v>2022</v>
      </c>
      <c r="AG438">
        <v>435</v>
      </c>
      <c r="AH438">
        <v>400</v>
      </c>
      <c r="AI438">
        <v>47</v>
      </c>
      <c r="AJ438">
        <v>1017</v>
      </c>
      <c r="AK438">
        <v>435</v>
      </c>
      <c r="AL438">
        <v>1324</v>
      </c>
      <c r="AM438">
        <v>23</v>
      </c>
      <c r="AN438">
        <v>2269</v>
      </c>
    </row>
    <row r="439" spans="1:40" x14ac:dyDescent="0.25">
      <c r="A439">
        <v>436</v>
      </c>
      <c r="B439">
        <v>895</v>
      </c>
      <c r="C439">
        <v>20</v>
      </c>
      <c r="D439">
        <v>1951</v>
      </c>
      <c r="E439">
        <v>436</v>
      </c>
      <c r="F439">
        <v>922</v>
      </c>
      <c r="G439">
        <v>13</v>
      </c>
      <c r="H439">
        <v>2021</v>
      </c>
      <c r="I439">
        <v>436</v>
      </c>
      <c r="J439">
        <v>838</v>
      </c>
      <c r="K439">
        <v>15</v>
      </c>
      <c r="L439">
        <v>1901</v>
      </c>
      <c r="M439">
        <v>436</v>
      </c>
      <c r="N439">
        <v>626</v>
      </c>
      <c r="O439">
        <v>19</v>
      </c>
      <c r="P439">
        <v>1127</v>
      </c>
      <c r="Q439">
        <v>436</v>
      </c>
      <c r="R439">
        <v>867</v>
      </c>
      <c r="S439">
        <v>11</v>
      </c>
      <c r="T439">
        <v>1783</v>
      </c>
      <c r="U439">
        <v>436</v>
      </c>
      <c r="V439">
        <v>544</v>
      </c>
      <c r="W439">
        <v>1</v>
      </c>
      <c r="X439">
        <v>1256</v>
      </c>
      <c r="Y439">
        <v>436</v>
      </c>
      <c r="Z439">
        <v>681</v>
      </c>
      <c r="AA439">
        <v>27</v>
      </c>
      <c r="AB439">
        <v>1515</v>
      </c>
      <c r="AC439">
        <v>436</v>
      </c>
      <c r="AD439">
        <v>875</v>
      </c>
      <c r="AE439">
        <v>60</v>
      </c>
      <c r="AF439">
        <v>2027</v>
      </c>
      <c r="AG439">
        <v>436</v>
      </c>
      <c r="AH439">
        <v>400</v>
      </c>
      <c r="AI439">
        <v>49</v>
      </c>
      <c r="AJ439">
        <v>1022</v>
      </c>
      <c r="AK439">
        <v>436</v>
      </c>
      <c r="AL439">
        <v>1324</v>
      </c>
      <c r="AM439">
        <v>23</v>
      </c>
      <c r="AN439">
        <v>2289</v>
      </c>
    </row>
    <row r="440" spans="1:40" x14ac:dyDescent="0.25">
      <c r="A440">
        <v>437</v>
      </c>
      <c r="B440">
        <v>896</v>
      </c>
      <c r="C440">
        <v>20</v>
      </c>
      <c r="D440">
        <v>1966</v>
      </c>
      <c r="E440">
        <v>437</v>
      </c>
      <c r="F440">
        <v>929</v>
      </c>
      <c r="G440">
        <v>13</v>
      </c>
      <c r="H440">
        <v>2036</v>
      </c>
      <c r="I440">
        <v>437</v>
      </c>
      <c r="J440">
        <v>850</v>
      </c>
      <c r="K440">
        <v>15</v>
      </c>
      <c r="L440">
        <v>1912</v>
      </c>
      <c r="M440">
        <v>437</v>
      </c>
      <c r="N440">
        <v>634</v>
      </c>
      <c r="O440">
        <v>19</v>
      </c>
      <c r="P440">
        <v>1135</v>
      </c>
      <c r="Q440">
        <v>437</v>
      </c>
      <c r="R440">
        <v>866</v>
      </c>
      <c r="S440">
        <v>11</v>
      </c>
      <c r="T440">
        <v>1797</v>
      </c>
      <c r="U440">
        <v>437</v>
      </c>
      <c r="V440">
        <v>548</v>
      </c>
      <c r="W440">
        <v>1</v>
      </c>
      <c r="X440">
        <v>1260</v>
      </c>
      <c r="Y440">
        <v>437</v>
      </c>
      <c r="Z440">
        <v>682</v>
      </c>
      <c r="AA440">
        <v>27</v>
      </c>
      <c r="AB440">
        <v>1529</v>
      </c>
      <c r="AC440">
        <v>437</v>
      </c>
      <c r="AD440">
        <v>882</v>
      </c>
      <c r="AE440">
        <v>61</v>
      </c>
      <c r="AF440">
        <v>2034</v>
      </c>
      <c r="AG440">
        <v>437</v>
      </c>
      <c r="AH440">
        <v>402</v>
      </c>
      <c r="AI440">
        <v>49</v>
      </c>
      <c r="AJ440">
        <v>1026</v>
      </c>
      <c r="AK440">
        <v>437</v>
      </c>
      <c r="AL440">
        <v>1336</v>
      </c>
      <c r="AM440">
        <v>23</v>
      </c>
      <c r="AN440">
        <v>2308</v>
      </c>
    </row>
    <row r="441" spans="1:40" x14ac:dyDescent="0.25">
      <c r="A441">
        <v>438</v>
      </c>
      <c r="B441">
        <v>898</v>
      </c>
      <c r="C441">
        <v>20</v>
      </c>
      <c r="D441">
        <v>1986</v>
      </c>
      <c r="E441">
        <v>438</v>
      </c>
      <c r="F441">
        <v>943</v>
      </c>
      <c r="G441">
        <v>13</v>
      </c>
      <c r="H441">
        <v>2045</v>
      </c>
      <c r="I441">
        <v>438</v>
      </c>
      <c r="J441">
        <v>855</v>
      </c>
      <c r="K441">
        <v>15</v>
      </c>
      <c r="L441">
        <v>1925</v>
      </c>
      <c r="M441">
        <v>438</v>
      </c>
      <c r="N441">
        <v>634</v>
      </c>
      <c r="O441">
        <v>19</v>
      </c>
      <c r="P441">
        <v>1144</v>
      </c>
      <c r="Q441">
        <v>438</v>
      </c>
      <c r="R441">
        <v>877</v>
      </c>
      <c r="S441">
        <v>11</v>
      </c>
      <c r="T441">
        <v>1808</v>
      </c>
      <c r="U441">
        <v>438</v>
      </c>
      <c r="V441">
        <v>549</v>
      </c>
      <c r="W441">
        <v>1</v>
      </c>
      <c r="X441">
        <v>1270</v>
      </c>
      <c r="Y441">
        <v>438</v>
      </c>
      <c r="Z441">
        <v>686</v>
      </c>
      <c r="AA441">
        <v>27</v>
      </c>
      <c r="AB441">
        <v>1539</v>
      </c>
      <c r="AC441">
        <v>438</v>
      </c>
      <c r="AD441">
        <v>882</v>
      </c>
      <c r="AE441">
        <v>61</v>
      </c>
      <c r="AF441">
        <v>2053</v>
      </c>
      <c r="AG441">
        <v>438</v>
      </c>
      <c r="AH441">
        <v>404</v>
      </c>
      <c r="AI441">
        <v>49</v>
      </c>
      <c r="AJ441">
        <v>1032</v>
      </c>
      <c r="AK441">
        <v>438</v>
      </c>
      <c r="AL441">
        <v>1343</v>
      </c>
      <c r="AM441">
        <v>24</v>
      </c>
      <c r="AN441">
        <v>2320</v>
      </c>
    </row>
    <row r="442" spans="1:40" x14ac:dyDescent="0.25">
      <c r="A442">
        <v>439</v>
      </c>
      <c r="B442">
        <v>900</v>
      </c>
      <c r="C442">
        <v>21</v>
      </c>
      <c r="D442">
        <v>2002</v>
      </c>
      <c r="E442">
        <v>439</v>
      </c>
      <c r="F442">
        <v>945</v>
      </c>
      <c r="G442">
        <v>14</v>
      </c>
      <c r="H442">
        <v>2061</v>
      </c>
      <c r="I442">
        <v>439</v>
      </c>
      <c r="J442">
        <v>856</v>
      </c>
      <c r="K442">
        <v>15</v>
      </c>
      <c r="L442">
        <v>1934</v>
      </c>
      <c r="M442">
        <v>439</v>
      </c>
      <c r="N442">
        <v>645</v>
      </c>
      <c r="O442">
        <v>19</v>
      </c>
      <c r="P442">
        <v>1148</v>
      </c>
      <c r="Q442">
        <v>439</v>
      </c>
      <c r="R442">
        <v>886</v>
      </c>
      <c r="S442">
        <v>11</v>
      </c>
      <c r="T442">
        <v>1819</v>
      </c>
      <c r="U442">
        <v>439</v>
      </c>
      <c r="V442">
        <v>559</v>
      </c>
      <c r="W442">
        <v>1</v>
      </c>
      <c r="X442">
        <v>1278</v>
      </c>
      <c r="Y442">
        <v>439</v>
      </c>
      <c r="Z442">
        <v>689</v>
      </c>
      <c r="AA442">
        <v>27</v>
      </c>
      <c r="AB442">
        <v>1550</v>
      </c>
      <c r="AC442">
        <v>439</v>
      </c>
      <c r="AD442">
        <v>885</v>
      </c>
      <c r="AE442">
        <v>61</v>
      </c>
      <c r="AF442">
        <v>2064</v>
      </c>
      <c r="AG442">
        <v>439</v>
      </c>
      <c r="AH442">
        <v>410</v>
      </c>
      <c r="AI442">
        <v>49</v>
      </c>
      <c r="AJ442">
        <v>1034</v>
      </c>
      <c r="AK442">
        <v>439</v>
      </c>
      <c r="AL442">
        <v>1357</v>
      </c>
      <c r="AM442">
        <v>24</v>
      </c>
      <c r="AN442">
        <v>2337</v>
      </c>
    </row>
    <row r="443" spans="1:40" x14ac:dyDescent="0.25">
      <c r="A443">
        <v>440</v>
      </c>
      <c r="B443">
        <v>911</v>
      </c>
      <c r="C443">
        <v>21</v>
      </c>
      <c r="D443">
        <v>2013</v>
      </c>
      <c r="E443">
        <v>440</v>
      </c>
      <c r="F443">
        <v>942</v>
      </c>
      <c r="G443">
        <v>14</v>
      </c>
      <c r="H443">
        <v>2076</v>
      </c>
      <c r="I443">
        <v>440</v>
      </c>
      <c r="J443">
        <v>854</v>
      </c>
      <c r="K443">
        <v>15</v>
      </c>
      <c r="L443">
        <v>1952</v>
      </c>
      <c r="M443">
        <v>440</v>
      </c>
      <c r="N443">
        <v>645</v>
      </c>
      <c r="O443">
        <v>19</v>
      </c>
      <c r="P443">
        <v>1157</v>
      </c>
      <c r="Q443">
        <v>440</v>
      </c>
      <c r="R443">
        <v>885</v>
      </c>
      <c r="S443">
        <v>11</v>
      </c>
      <c r="T443">
        <v>1836</v>
      </c>
      <c r="U443">
        <v>440</v>
      </c>
      <c r="V443">
        <v>567</v>
      </c>
      <c r="W443">
        <v>1</v>
      </c>
      <c r="X443">
        <v>1284</v>
      </c>
      <c r="Y443">
        <v>440</v>
      </c>
      <c r="Z443">
        <v>695</v>
      </c>
      <c r="AA443">
        <v>27</v>
      </c>
      <c r="AB443">
        <v>1563</v>
      </c>
      <c r="AC443">
        <v>440</v>
      </c>
      <c r="AD443">
        <v>888</v>
      </c>
      <c r="AE443">
        <v>62</v>
      </c>
      <c r="AF443">
        <v>2080</v>
      </c>
      <c r="AG443">
        <v>440</v>
      </c>
      <c r="AH443">
        <v>411</v>
      </c>
      <c r="AI443">
        <v>49</v>
      </c>
      <c r="AJ443">
        <v>1043</v>
      </c>
      <c r="AK443">
        <v>440</v>
      </c>
      <c r="AL443">
        <v>1362</v>
      </c>
      <c r="AM443">
        <v>24</v>
      </c>
      <c r="AN443">
        <v>2356</v>
      </c>
    </row>
    <row r="444" spans="1:40" x14ac:dyDescent="0.25">
      <c r="A444">
        <v>441</v>
      </c>
      <c r="B444">
        <v>925</v>
      </c>
      <c r="C444">
        <v>21</v>
      </c>
      <c r="D444">
        <v>2025</v>
      </c>
      <c r="E444">
        <v>441</v>
      </c>
      <c r="F444">
        <v>951</v>
      </c>
      <c r="G444">
        <v>14</v>
      </c>
      <c r="H444">
        <v>2095</v>
      </c>
      <c r="I444">
        <v>441</v>
      </c>
      <c r="J444">
        <v>863</v>
      </c>
      <c r="K444">
        <v>15</v>
      </c>
      <c r="L444">
        <v>1964</v>
      </c>
      <c r="M444">
        <v>441</v>
      </c>
      <c r="N444">
        <v>635</v>
      </c>
      <c r="O444">
        <v>19</v>
      </c>
      <c r="P444">
        <v>1173</v>
      </c>
      <c r="Q444">
        <v>441</v>
      </c>
      <c r="R444">
        <v>894</v>
      </c>
      <c r="S444">
        <v>11</v>
      </c>
      <c r="T444">
        <v>1848</v>
      </c>
      <c r="U444">
        <v>441</v>
      </c>
      <c r="V444">
        <v>575</v>
      </c>
      <c r="W444">
        <v>1</v>
      </c>
      <c r="X444">
        <v>1287</v>
      </c>
      <c r="Y444">
        <v>441</v>
      </c>
      <c r="Z444">
        <v>700</v>
      </c>
      <c r="AA444">
        <v>27</v>
      </c>
      <c r="AB444">
        <v>1570</v>
      </c>
      <c r="AC444">
        <v>441</v>
      </c>
      <c r="AD444">
        <v>905</v>
      </c>
      <c r="AE444">
        <v>62</v>
      </c>
      <c r="AF444">
        <v>2092</v>
      </c>
      <c r="AG444">
        <v>441</v>
      </c>
      <c r="AH444">
        <v>414</v>
      </c>
      <c r="AI444">
        <v>49</v>
      </c>
      <c r="AJ444">
        <v>1048</v>
      </c>
      <c r="AK444">
        <v>441</v>
      </c>
      <c r="AL444">
        <v>1375</v>
      </c>
      <c r="AM444">
        <v>24</v>
      </c>
      <c r="AN444">
        <v>2375</v>
      </c>
    </row>
    <row r="445" spans="1:40" x14ac:dyDescent="0.25">
      <c r="A445">
        <v>442</v>
      </c>
      <c r="B445">
        <v>934</v>
      </c>
      <c r="C445">
        <v>21</v>
      </c>
      <c r="D445">
        <v>2043</v>
      </c>
      <c r="E445">
        <v>442</v>
      </c>
      <c r="F445">
        <v>968</v>
      </c>
      <c r="G445">
        <v>14</v>
      </c>
      <c r="H445">
        <v>2100</v>
      </c>
      <c r="I445">
        <v>442</v>
      </c>
      <c r="J445">
        <v>882</v>
      </c>
      <c r="K445">
        <v>15</v>
      </c>
      <c r="L445">
        <v>1973</v>
      </c>
      <c r="M445">
        <v>442</v>
      </c>
      <c r="N445">
        <v>647</v>
      </c>
      <c r="O445">
        <v>19</v>
      </c>
      <c r="P445">
        <v>1184</v>
      </c>
      <c r="Q445">
        <v>442</v>
      </c>
      <c r="R445">
        <v>896</v>
      </c>
      <c r="S445">
        <v>11</v>
      </c>
      <c r="T445">
        <v>1861</v>
      </c>
      <c r="U445">
        <v>442</v>
      </c>
      <c r="V445">
        <v>578</v>
      </c>
      <c r="W445">
        <v>1</v>
      </c>
      <c r="X445">
        <v>1296</v>
      </c>
      <c r="Y445">
        <v>442</v>
      </c>
      <c r="Z445">
        <v>706</v>
      </c>
      <c r="AA445">
        <v>27</v>
      </c>
      <c r="AB445">
        <v>1583</v>
      </c>
      <c r="AC445">
        <v>442</v>
      </c>
      <c r="AD445">
        <v>910</v>
      </c>
      <c r="AE445">
        <v>63</v>
      </c>
      <c r="AF445">
        <v>2103</v>
      </c>
      <c r="AG445">
        <v>442</v>
      </c>
      <c r="AH445">
        <v>416</v>
      </c>
      <c r="AI445">
        <v>49</v>
      </c>
      <c r="AJ445">
        <v>1057</v>
      </c>
      <c r="AK445">
        <v>442</v>
      </c>
      <c r="AL445">
        <v>1389</v>
      </c>
      <c r="AM445">
        <v>24</v>
      </c>
      <c r="AN445">
        <v>2398</v>
      </c>
    </row>
    <row r="446" spans="1:40" x14ac:dyDescent="0.25">
      <c r="A446">
        <v>443</v>
      </c>
      <c r="B446">
        <v>941</v>
      </c>
      <c r="C446">
        <v>21</v>
      </c>
      <c r="D446">
        <v>2058</v>
      </c>
      <c r="E446">
        <v>443</v>
      </c>
      <c r="F446">
        <v>978</v>
      </c>
      <c r="G446">
        <v>14</v>
      </c>
      <c r="H446">
        <v>2108</v>
      </c>
      <c r="I446">
        <v>443</v>
      </c>
      <c r="J446">
        <v>885</v>
      </c>
      <c r="K446">
        <v>15</v>
      </c>
      <c r="L446">
        <v>1987</v>
      </c>
      <c r="M446">
        <v>443</v>
      </c>
      <c r="N446">
        <v>654</v>
      </c>
      <c r="O446">
        <v>19</v>
      </c>
      <c r="P446">
        <v>1189</v>
      </c>
      <c r="Q446">
        <v>443</v>
      </c>
      <c r="R446">
        <v>899</v>
      </c>
      <c r="S446">
        <v>11</v>
      </c>
      <c r="T446">
        <v>1875</v>
      </c>
      <c r="U446">
        <v>443</v>
      </c>
      <c r="V446">
        <v>579</v>
      </c>
      <c r="W446">
        <v>1</v>
      </c>
      <c r="X446">
        <v>1306</v>
      </c>
      <c r="Y446">
        <v>443</v>
      </c>
      <c r="Z446">
        <v>706</v>
      </c>
      <c r="AA446">
        <v>27</v>
      </c>
      <c r="AB446">
        <v>1592</v>
      </c>
      <c r="AC446">
        <v>443</v>
      </c>
      <c r="AD446">
        <v>916</v>
      </c>
      <c r="AE446">
        <v>64</v>
      </c>
      <c r="AF446">
        <v>2113</v>
      </c>
      <c r="AG446">
        <v>443</v>
      </c>
      <c r="AH446">
        <v>418</v>
      </c>
      <c r="AI446">
        <v>49</v>
      </c>
      <c r="AJ446">
        <v>1063</v>
      </c>
      <c r="AK446">
        <v>443</v>
      </c>
      <c r="AL446">
        <v>1390</v>
      </c>
      <c r="AM446">
        <v>24</v>
      </c>
      <c r="AN446">
        <v>2429</v>
      </c>
    </row>
    <row r="447" spans="1:40" x14ac:dyDescent="0.25">
      <c r="A447">
        <v>444</v>
      </c>
      <c r="B447">
        <v>954</v>
      </c>
      <c r="C447">
        <v>21</v>
      </c>
      <c r="D447">
        <v>2073</v>
      </c>
      <c r="E447">
        <v>444</v>
      </c>
      <c r="F447">
        <v>988</v>
      </c>
      <c r="G447">
        <v>14</v>
      </c>
      <c r="H447">
        <v>2125</v>
      </c>
      <c r="I447">
        <v>444</v>
      </c>
      <c r="J447">
        <v>899</v>
      </c>
      <c r="K447">
        <v>15</v>
      </c>
      <c r="L447">
        <v>2006</v>
      </c>
      <c r="M447">
        <v>444</v>
      </c>
      <c r="N447">
        <v>653</v>
      </c>
      <c r="O447">
        <v>19</v>
      </c>
      <c r="P447">
        <v>1201</v>
      </c>
      <c r="Q447">
        <v>444</v>
      </c>
      <c r="R447">
        <v>908</v>
      </c>
      <c r="S447">
        <v>11</v>
      </c>
      <c r="T447">
        <v>1893</v>
      </c>
      <c r="U447">
        <v>444</v>
      </c>
      <c r="V447">
        <v>585</v>
      </c>
      <c r="W447">
        <v>1</v>
      </c>
      <c r="X447">
        <v>1314</v>
      </c>
      <c r="Y447">
        <v>444</v>
      </c>
      <c r="Z447">
        <v>715</v>
      </c>
      <c r="AA447">
        <v>27</v>
      </c>
      <c r="AB447">
        <v>1604</v>
      </c>
      <c r="AC447">
        <v>444</v>
      </c>
      <c r="AD447">
        <v>925</v>
      </c>
      <c r="AE447">
        <v>64</v>
      </c>
      <c r="AF447">
        <v>2128</v>
      </c>
      <c r="AG447">
        <v>444</v>
      </c>
      <c r="AH447">
        <v>420</v>
      </c>
      <c r="AI447">
        <v>49</v>
      </c>
      <c r="AJ447">
        <v>1067</v>
      </c>
      <c r="AK447">
        <v>444</v>
      </c>
      <c r="AL447">
        <v>1403</v>
      </c>
      <c r="AM447">
        <v>24</v>
      </c>
      <c r="AN447">
        <v>2448</v>
      </c>
    </row>
    <row r="448" spans="1:40" x14ac:dyDescent="0.25">
      <c r="A448">
        <v>445</v>
      </c>
      <c r="B448">
        <v>955</v>
      </c>
      <c r="C448">
        <v>21</v>
      </c>
      <c r="D448">
        <v>2092</v>
      </c>
      <c r="E448">
        <v>445</v>
      </c>
      <c r="F448">
        <v>998</v>
      </c>
      <c r="G448">
        <v>14</v>
      </c>
      <c r="H448">
        <v>2134</v>
      </c>
      <c r="I448">
        <v>445</v>
      </c>
      <c r="J448">
        <v>902</v>
      </c>
      <c r="K448">
        <v>15</v>
      </c>
      <c r="L448">
        <v>2021</v>
      </c>
      <c r="M448">
        <v>445</v>
      </c>
      <c r="N448">
        <v>658</v>
      </c>
      <c r="O448">
        <v>19</v>
      </c>
      <c r="P448">
        <v>1210</v>
      </c>
      <c r="Q448">
        <v>445</v>
      </c>
      <c r="R448">
        <v>913</v>
      </c>
      <c r="S448">
        <v>11</v>
      </c>
      <c r="T448">
        <v>1906</v>
      </c>
      <c r="U448">
        <v>445</v>
      </c>
      <c r="V448">
        <v>592</v>
      </c>
      <c r="W448">
        <v>1</v>
      </c>
      <c r="X448">
        <v>1320</v>
      </c>
      <c r="Y448">
        <v>445</v>
      </c>
      <c r="Z448">
        <v>724</v>
      </c>
      <c r="AA448">
        <v>27</v>
      </c>
      <c r="AB448">
        <v>1612</v>
      </c>
      <c r="AC448">
        <v>445</v>
      </c>
      <c r="AD448">
        <v>921</v>
      </c>
      <c r="AE448">
        <v>64</v>
      </c>
      <c r="AF448">
        <v>2145</v>
      </c>
      <c r="AG448">
        <v>445</v>
      </c>
      <c r="AH448">
        <v>431</v>
      </c>
      <c r="AI448">
        <v>49</v>
      </c>
      <c r="AJ448">
        <v>1069</v>
      </c>
      <c r="AK448">
        <v>445</v>
      </c>
      <c r="AL448">
        <v>1419</v>
      </c>
      <c r="AM448">
        <v>26</v>
      </c>
      <c r="AN448">
        <v>2463</v>
      </c>
    </row>
    <row r="449" spans="1:40" x14ac:dyDescent="0.25">
      <c r="A449">
        <v>446</v>
      </c>
      <c r="B449">
        <v>967</v>
      </c>
      <c r="C449">
        <v>21</v>
      </c>
      <c r="D449">
        <v>2103</v>
      </c>
      <c r="E449">
        <v>446</v>
      </c>
      <c r="F449">
        <v>1014</v>
      </c>
      <c r="G449">
        <v>14</v>
      </c>
      <c r="H449">
        <v>2145</v>
      </c>
      <c r="I449">
        <v>446</v>
      </c>
      <c r="J449">
        <v>907</v>
      </c>
      <c r="K449">
        <v>15</v>
      </c>
      <c r="L449">
        <v>2036</v>
      </c>
      <c r="M449">
        <v>446</v>
      </c>
      <c r="N449">
        <v>662</v>
      </c>
      <c r="O449">
        <v>19</v>
      </c>
      <c r="P449">
        <v>1223</v>
      </c>
      <c r="Q449">
        <v>446</v>
      </c>
      <c r="R449">
        <v>928</v>
      </c>
      <c r="S449">
        <v>11</v>
      </c>
      <c r="T449">
        <v>1916</v>
      </c>
      <c r="U449">
        <v>446</v>
      </c>
      <c r="V449">
        <v>596</v>
      </c>
      <c r="W449">
        <v>1</v>
      </c>
      <c r="X449">
        <v>1330</v>
      </c>
      <c r="Y449">
        <v>446</v>
      </c>
      <c r="Z449">
        <v>729</v>
      </c>
      <c r="AA449">
        <v>27</v>
      </c>
      <c r="AB449">
        <v>1627</v>
      </c>
      <c r="AC449">
        <v>446</v>
      </c>
      <c r="AD449">
        <v>926</v>
      </c>
      <c r="AE449">
        <v>64</v>
      </c>
      <c r="AF449">
        <v>2159</v>
      </c>
      <c r="AG449">
        <v>446</v>
      </c>
      <c r="AH449">
        <v>435</v>
      </c>
      <c r="AI449">
        <v>49</v>
      </c>
      <c r="AJ449">
        <v>1073</v>
      </c>
      <c r="AK449">
        <v>446</v>
      </c>
      <c r="AL449">
        <v>1425</v>
      </c>
      <c r="AM449">
        <v>26</v>
      </c>
      <c r="AN449">
        <v>2483</v>
      </c>
    </row>
    <row r="450" spans="1:40" x14ac:dyDescent="0.25">
      <c r="A450">
        <v>447</v>
      </c>
      <c r="B450">
        <v>980</v>
      </c>
      <c r="C450">
        <v>21</v>
      </c>
      <c r="D450">
        <v>2112</v>
      </c>
      <c r="E450">
        <v>447</v>
      </c>
      <c r="F450">
        <v>1022</v>
      </c>
      <c r="G450">
        <v>14</v>
      </c>
      <c r="H450">
        <v>2163</v>
      </c>
      <c r="I450">
        <v>447</v>
      </c>
      <c r="J450">
        <v>916</v>
      </c>
      <c r="K450">
        <v>15</v>
      </c>
      <c r="L450">
        <v>2043</v>
      </c>
      <c r="M450">
        <v>447</v>
      </c>
      <c r="N450">
        <v>671</v>
      </c>
      <c r="O450">
        <v>19</v>
      </c>
      <c r="P450">
        <v>1231</v>
      </c>
      <c r="Q450">
        <v>447</v>
      </c>
      <c r="R450">
        <v>927</v>
      </c>
      <c r="S450">
        <v>11</v>
      </c>
      <c r="T450">
        <v>1937</v>
      </c>
      <c r="U450">
        <v>447</v>
      </c>
      <c r="V450">
        <v>602</v>
      </c>
      <c r="W450">
        <v>1</v>
      </c>
      <c r="X450">
        <v>1339</v>
      </c>
      <c r="Y450">
        <v>447</v>
      </c>
      <c r="Z450">
        <v>740</v>
      </c>
      <c r="AA450">
        <v>27</v>
      </c>
      <c r="AB450">
        <v>1636</v>
      </c>
      <c r="AC450">
        <v>447</v>
      </c>
      <c r="AD450">
        <v>929</v>
      </c>
      <c r="AE450">
        <v>65</v>
      </c>
      <c r="AF450">
        <v>2172</v>
      </c>
      <c r="AG450">
        <v>447</v>
      </c>
      <c r="AH450">
        <v>438</v>
      </c>
      <c r="AI450">
        <v>49</v>
      </c>
      <c r="AJ450">
        <v>1082</v>
      </c>
      <c r="AK450">
        <v>447</v>
      </c>
      <c r="AL450">
        <v>1436</v>
      </c>
      <c r="AM450">
        <v>26</v>
      </c>
      <c r="AN450">
        <v>2506</v>
      </c>
    </row>
    <row r="451" spans="1:40" x14ac:dyDescent="0.25">
      <c r="A451">
        <v>448</v>
      </c>
      <c r="B451">
        <v>994</v>
      </c>
      <c r="C451">
        <v>21</v>
      </c>
      <c r="D451">
        <v>2127</v>
      </c>
      <c r="E451">
        <v>448</v>
      </c>
      <c r="F451">
        <v>1031</v>
      </c>
      <c r="G451">
        <v>14</v>
      </c>
      <c r="H451">
        <v>2176</v>
      </c>
      <c r="I451">
        <v>448</v>
      </c>
      <c r="J451">
        <v>924</v>
      </c>
      <c r="K451">
        <v>15</v>
      </c>
      <c r="L451">
        <v>2061</v>
      </c>
      <c r="M451">
        <v>448</v>
      </c>
      <c r="N451">
        <v>670</v>
      </c>
      <c r="O451">
        <v>19</v>
      </c>
      <c r="P451">
        <v>1246</v>
      </c>
      <c r="Q451">
        <v>448</v>
      </c>
      <c r="R451">
        <v>931</v>
      </c>
      <c r="S451">
        <v>11</v>
      </c>
      <c r="T451">
        <v>1952</v>
      </c>
      <c r="U451">
        <v>448</v>
      </c>
      <c r="V451">
        <v>601</v>
      </c>
      <c r="W451">
        <v>1</v>
      </c>
      <c r="X451">
        <v>1354</v>
      </c>
      <c r="Y451">
        <v>448</v>
      </c>
      <c r="Z451">
        <v>743</v>
      </c>
      <c r="AA451">
        <v>27</v>
      </c>
      <c r="AB451">
        <v>1652</v>
      </c>
      <c r="AC451">
        <v>448</v>
      </c>
      <c r="AD451">
        <v>939</v>
      </c>
      <c r="AE451">
        <v>65</v>
      </c>
      <c r="AF451">
        <v>2182</v>
      </c>
      <c r="AG451">
        <v>448</v>
      </c>
      <c r="AH451">
        <v>437</v>
      </c>
      <c r="AI451">
        <v>49</v>
      </c>
      <c r="AJ451">
        <v>1091</v>
      </c>
      <c r="AK451">
        <v>448</v>
      </c>
      <c r="AL451">
        <v>1443</v>
      </c>
      <c r="AM451">
        <v>26</v>
      </c>
      <c r="AN451">
        <v>2529</v>
      </c>
    </row>
    <row r="452" spans="1:40" x14ac:dyDescent="0.25">
      <c r="A452">
        <v>449</v>
      </c>
      <c r="B452">
        <v>1005</v>
      </c>
      <c r="C452">
        <v>21</v>
      </c>
      <c r="D452">
        <v>2141</v>
      </c>
      <c r="E452">
        <v>449</v>
      </c>
      <c r="F452">
        <v>1034</v>
      </c>
      <c r="G452">
        <v>14</v>
      </c>
      <c r="H452">
        <v>2193</v>
      </c>
      <c r="I452">
        <v>449</v>
      </c>
      <c r="J452">
        <v>941</v>
      </c>
      <c r="K452">
        <v>15</v>
      </c>
      <c r="L452">
        <v>2075</v>
      </c>
      <c r="M452">
        <v>449</v>
      </c>
      <c r="N452">
        <v>669</v>
      </c>
      <c r="O452">
        <v>19</v>
      </c>
      <c r="P452">
        <v>1258</v>
      </c>
      <c r="Q452">
        <v>449</v>
      </c>
      <c r="R452">
        <v>934</v>
      </c>
      <c r="S452">
        <v>11</v>
      </c>
      <c r="T452">
        <v>1964</v>
      </c>
      <c r="U452">
        <v>449</v>
      </c>
      <c r="V452">
        <v>611</v>
      </c>
      <c r="W452">
        <v>1</v>
      </c>
      <c r="X452">
        <v>1360</v>
      </c>
      <c r="Y452">
        <v>449</v>
      </c>
      <c r="Z452">
        <v>747</v>
      </c>
      <c r="AA452">
        <v>27</v>
      </c>
      <c r="AB452">
        <v>1664</v>
      </c>
      <c r="AC452">
        <v>449</v>
      </c>
      <c r="AD452">
        <v>944</v>
      </c>
      <c r="AE452">
        <v>65</v>
      </c>
      <c r="AF452">
        <v>2199</v>
      </c>
      <c r="AG452">
        <v>449</v>
      </c>
      <c r="AH452">
        <v>442</v>
      </c>
      <c r="AI452">
        <v>50</v>
      </c>
      <c r="AJ452">
        <v>1096</v>
      </c>
      <c r="AK452">
        <v>449</v>
      </c>
      <c r="AL452">
        <v>1458</v>
      </c>
      <c r="AM452">
        <v>27</v>
      </c>
      <c r="AN452">
        <v>2550</v>
      </c>
    </row>
    <row r="453" spans="1:40" x14ac:dyDescent="0.25">
      <c r="A453">
        <v>450</v>
      </c>
      <c r="B453">
        <v>1018</v>
      </c>
      <c r="C453">
        <v>21</v>
      </c>
      <c r="D453">
        <v>2155</v>
      </c>
      <c r="E453">
        <v>450</v>
      </c>
      <c r="F453">
        <v>1054</v>
      </c>
      <c r="G453">
        <v>14</v>
      </c>
      <c r="H453">
        <v>2202</v>
      </c>
      <c r="I453">
        <v>450</v>
      </c>
      <c r="J453">
        <v>954</v>
      </c>
      <c r="K453">
        <v>15</v>
      </c>
      <c r="L453">
        <v>2082</v>
      </c>
      <c r="M453">
        <v>450</v>
      </c>
      <c r="N453">
        <v>673</v>
      </c>
      <c r="O453">
        <v>19</v>
      </c>
      <c r="P453">
        <v>1273</v>
      </c>
      <c r="Q453">
        <v>450</v>
      </c>
      <c r="R453">
        <v>944</v>
      </c>
      <c r="S453">
        <v>11</v>
      </c>
      <c r="T453">
        <v>1978</v>
      </c>
      <c r="U453">
        <v>450</v>
      </c>
      <c r="V453">
        <v>619</v>
      </c>
      <c r="W453">
        <v>1</v>
      </c>
      <c r="X453">
        <v>1363</v>
      </c>
      <c r="Y453">
        <v>450</v>
      </c>
      <c r="Z453">
        <v>747</v>
      </c>
      <c r="AA453">
        <v>27</v>
      </c>
      <c r="AB453">
        <v>1676</v>
      </c>
      <c r="AC453">
        <v>450</v>
      </c>
      <c r="AD453">
        <v>954</v>
      </c>
      <c r="AE453">
        <v>65</v>
      </c>
      <c r="AF453">
        <v>2213</v>
      </c>
      <c r="AG453">
        <v>450</v>
      </c>
      <c r="AH453">
        <v>441</v>
      </c>
      <c r="AI453">
        <v>50</v>
      </c>
      <c r="AJ453">
        <v>1102</v>
      </c>
      <c r="AK453">
        <v>450</v>
      </c>
      <c r="AL453">
        <v>1466</v>
      </c>
      <c r="AM453">
        <v>27</v>
      </c>
      <c r="AN453">
        <v>2574</v>
      </c>
    </row>
    <row r="454" spans="1:40" x14ac:dyDescent="0.25">
      <c r="A454">
        <v>451</v>
      </c>
      <c r="B454">
        <v>1017</v>
      </c>
      <c r="C454">
        <v>21</v>
      </c>
      <c r="D454">
        <v>2176</v>
      </c>
      <c r="E454">
        <v>451</v>
      </c>
      <c r="F454">
        <v>1061</v>
      </c>
      <c r="G454">
        <v>14</v>
      </c>
      <c r="H454">
        <v>2218</v>
      </c>
      <c r="I454">
        <v>451</v>
      </c>
      <c r="J454">
        <v>965</v>
      </c>
      <c r="K454">
        <v>15</v>
      </c>
      <c r="L454">
        <v>2092</v>
      </c>
      <c r="M454">
        <v>451</v>
      </c>
      <c r="N454">
        <v>678</v>
      </c>
      <c r="O454">
        <v>19</v>
      </c>
      <c r="P454">
        <v>1283</v>
      </c>
      <c r="Q454">
        <v>451</v>
      </c>
      <c r="R454">
        <v>956</v>
      </c>
      <c r="S454">
        <v>11</v>
      </c>
      <c r="T454">
        <v>1990</v>
      </c>
      <c r="U454">
        <v>451</v>
      </c>
      <c r="V454">
        <v>631</v>
      </c>
      <c r="W454">
        <v>1</v>
      </c>
      <c r="X454">
        <v>1371</v>
      </c>
      <c r="Y454">
        <v>451</v>
      </c>
      <c r="Z454">
        <v>747</v>
      </c>
      <c r="AA454">
        <v>27</v>
      </c>
      <c r="AB454">
        <v>1683</v>
      </c>
      <c r="AC454">
        <v>451</v>
      </c>
      <c r="AD454">
        <v>956</v>
      </c>
      <c r="AE454">
        <v>65</v>
      </c>
      <c r="AF454">
        <v>2231</v>
      </c>
      <c r="AG454">
        <v>451</v>
      </c>
      <c r="AH454">
        <v>445</v>
      </c>
      <c r="AI454">
        <v>50</v>
      </c>
      <c r="AJ454">
        <v>1107</v>
      </c>
      <c r="AK454">
        <v>451</v>
      </c>
      <c r="AL454">
        <v>1500</v>
      </c>
      <c r="AM454">
        <v>27</v>
      </c>
      <c r="AN454">
        <v>2586</v>
      </c>
    </row>
    <row r="455" spans="1:40" x14ac:dyDescent="0.25">
      <c r="A455">
        <v>452</v>
      </c>
      <c r="B455">
        <v>1014</v>
      </c>
      <c r="C455">
        <v>21</v>
      </c>
      <c r="D455">
        <v>2195</v>
      </c>
      <c r="E455">
        <v>452</v>
      </c>
      <c r="F455">
        <v>1070</v>
      </c>
      <c r="G455">
        <v>14</v>
      </c>
      <c r="H455">
        <v>2238</v>
      </c>
      <c r="I455">
        <v>452</v>
      </c>
      <c r="J455">
        <v>971</v>
      </c>
      <c r="K455">
        <v>15</v>
      </c>
      <c r="L455">
        <v>2106</v>
      </c>
      <c r="M455">
        <v>452</v>
      </c>
      <c r="N455">
        <v>679</v>
      </c>
      <c r="O455">
        <v>19</v>
      </c>
      <c r="P455">
        <v>1294</v>
      </c>
      <c r="Q455">
        <v>452</v>
      </c>
      <c r="R455">
        <v>967</v>
      </c>
      <c r="S455">
        <v>11</v>
      </c>
      <c r="T455">
        <v>2000</v>
      </c>
      <c r="U455">
        <v>452</v>
      </c>
      <c r="V455">
        <v>628</v>
      </c>
      <c r="W455">
        <v>1</v>
      </c>
      <c r="X455">
        <v>1386</v>
      </c>
      <c r="Y455">
        <v>452</v>
      </c>
      <c r="Z455">
        <v>758</v>
      </c>
      <c r="AA455">
        <v>27</v>
      </c>
      <c r="AB455">
        <v>1691</v>
      </c>
      <c r="AC455">
        <v>452</v>
      </c>
      <c r="AD455">
        <v>950</v>
      </c>
      <c r="AE455">
        <v>65</v>
      </c>
      <c r="AF455">
        <v>2246</v>
      </c>
      <c r="AG455">
        <v>452</v>
      </c>
      <c r="AH455">
        <v>448</v>
      </c>
      <c r="AI455">
        <v>50</v>
      </c>
      <c r="AJ455">
        <v>1114</v>
      </c>
      <c r="AK455">
        <v>452</v>
      </c>
      <c r="AL455">
        <v>1503</v>
      </c>
      <c r="AM455">
        <v>27</v>
      </c>
      <c r="AN455">
        <v>2616</v>
      </c>
    </row>
    <row r="456" spans="1:40" x14ac:dyDescent="0.25">
      <c r="A456">
        <v>453</v>
      </c>
      <c r="B456">
        <v>1009</v>
      </c>
      <c r="C456">
        <v>21</v>
      </c>
      <c r="D456">
        <v>2211</v>
      </c>
      <c r="E456">
        <v>453</v>
      </c>
      <c r="F456">
        <v>1094</v>
      </c>
      <c r="G456">
        <v>14</v>
      </c>
      <c r="H456">
        <v>2255</v>
      </c>
      <c r="I456">
        <v>453</v>
      </c>
      <c r="J456">
        <v>980</v>
      </c>
      <c r="K456">
        <v>15</v>
      </c>
      <c r="L456">
        <v>2124</v>
      </c>
      <c r="M456">
        <v>453</v>
      </c>
      <c r="N456">
        <v>687</v>
      </c>
      <c r="O456">
        <v>19</v>
      </c>
      <c r="P456">
        <v>1302</v>
      </c>
      <c r="Q456">
        <v>453</v>
      </c>
      <c r="R456">
        <v>965</v>
      </c>
      <c r="S456">
        <v>11</v>
      </c>
      <c r="T456">
        <v>2027</v>
      </c>
      <c r="U456">
        <v>453</v>
      </c>
      <c r="V456">
        <v>637</v>
      </c>
      <c r="W456">
        <v>1</v>
      </c>
      <c r="X456">
        <v>1394</v>
      </c>
      <c r="Y456">
        <v>453</v>
      </c>
      <c r="Z456">
        <v>765</v>
      </c>
      <c r="AA456">
        <v>28</v>
      </c>
      <c r="AB456">
        <v>1702</v>
      </c>
      <c r="AC456">
        <v>453</v>
      </c>
      <c r="AD456">
        <v>957</v>
      </c>
      <c r="AE456">
        <v>65</v>
      </c>
      <c r="AF456">
        <v>2262</v>
      </c>
      <c r="AG456">
        <v>453</v>
      </c>
      <c r="AH456">
        <v>442</v>
      </c>
      <c r="AI456">
        <v>50</v>
      </c>
      <c r="AJ456">
        <v>1123</v>
      </c>
      <c r="AK456">
        <v>453</v>
      </c>
      <c r="AL456">
        <v>1516</v>
      </c>
      <c r="AM456">
        <v>27</v>
      </c>
      <c r="AN456">
        <v>2639</v>
      </c>
    </row>
    <row r="457" spans="1:40" x14ac:dyDescent="0.25">
      <c r="A457">
        <v>454</v>
      </c>
      <c r="B457">
        <v>1012</v>
      </c>
      <c r="C457">
        <v>21</v>
      </c>
      <c r="D457">
        <v>2228</v>
      </c>
      <c r="E457">
        <v>454</v>
      </c>
      <c r="F457">
        <v>1101</v>
      </c>
      <c r="G457">
        <v>14</v>
      </c>
      <c r="H457">
        <v>2275</v>
      </c>
      <c r="I457">
        <v>454</v>
      </c>
      <c r="J457">
        <v>991</v>
      </c>
      <c r="K457">
        <v>15</v>
      </c>
      <c r="L457">
        <v>2138</v>
      </c>
      <c r="M457">
        <v>454</v>
      </c>
      <c r="N457">
        <v>695</v>
      </c>
      <c r="O457">
        <v>19</v>
      </c>
      <c r="P457">
        <v>1314</v>
      </c>
      <c r="Q457">
        <v>454</v>
      </c>
      <c r="R457">
        <v>972</v>
      </c>
      <c r="S457">
        <v>11</v>
      </c>
      <c r="T457">
        <v>2045</v>
      </c>
      <c r="U457">
        <v>454</v>
      </c>
      <c r="V457">
        <v>643</v>
      </c>
      <c r="W457">
        <v>1</v>
      </c>
      <c r="X457">
        <v>1400</v>
      </c>
      <c r="Y457">
        <v>454</v>
      </c>
      <c r="Z457">
        <v>774</v>
      </c>
      <c r="AA457">
        <v>28</v>
      </c>
      <c r="AB457">
        <v>1716</v>
      </c>
      <c r="AC457">
        <v>454</v>
      </c>
      <c r="AD457">
        <v>958</v>
      </c>
      <c r="AE457">
        <v>65</v>
      </c>
      <c r="AF457">
        <v>2276</v>
      </c>
      <c r="AG457">
        <v>454</v>
      </c>
      <c r="AH457">
        <v>445</v>
      </c>
      <c r="AI457">
        <v>50</v>
      </c>
      <c r="AJ457">
        <v>1128</v>
      </c>
      <c r="AK457">
        <v>454</v>
      </c>
      <c r="AL457">
        <v>1529</v>
      </c>
      <c r="AM457">
        <v>27</v>
      </c>
      <c r="AN457">
        <v>2659</v>
      </c>
    </row>
    <row r="458" spans="1:40" x14ac:dyDescent="0.25">
      <c r="A458">
        <v>455</v>
      </c>
      <c r="B458">
        <v>1013</v>
      </c>
      <c r="C458">
        <v>21</v>
      </c>
      <c r="D458">
        <v>2247</v>
      </c>
      <c r="E458">
        <v>455</v>
      </c>
      <c r="F458">
        <v>1106</v>
      </c>
      <c r="G458">
        <v>14</v>
      </c>
      <c r="H458">
        <v>2292</v>
      </c>
      <c r="I458">
        <v>455</v>
      </c>
      <c r="J458">
        <v>1000</v>
      </c>
      <c r="K458">
        <v>15</v>
      </c>
      <c r="L458">
        <v>2149</v>
      </c>
      <c r="M458">
        <v>455</v>
      </c>
      <c r="N458">
        <v>695</v>
      </c>
      <c r="O458">
        <v>19</v>
      </c>
      <c r="P458">
        <v>1325</v>
      </c>
      <c r="Q458">
        <v>455</v>
      </c>
      <c r="R458">
        <v>975</v>
      </c>
      <c r="S458">
        <v>11</v>
      </c>
      <c r="T458">
        <v>2062</v>
      </c>
      <c r="U458">
        <v>455</v>
      </c>
      <c r="V458">
        <v>642</v>
      </c>
      <c r="W458">
        <v>1</v>
      </c>
      <c r="X458">
        <v>1414</v>
      </c>
      <c r="Y458">
        <v>455</v>
      </c>
      <c r="Z458">
        <v>785</v>
      </c>
      <c r="AA458">
        <v>28</v>
      </c>
      <c r="AB458">
        <v>1724</v>
      </c>
      <c r="AC458">
        <v>455</v>
      </c>
      <c r="AD458">
        <v>970</v>
      </c>
      <c r="AE458">
        <v>65</v>
      </c>
      <c r="AF458">
        <v>2288</v>
      </c>
      <c r="AG458">
        <v>455</v>
      </c>
      <c r="AH458">
        <v>445</v>
      </c>
      <c r="AI458">
        <v>51</v>
      </c>
      <c r="AJ458">
        <v>1141</v>
      </c>
      <c r="AK458">
        <v>455</v>
      </c>
      <c r="AL458">
        <v>1526</v>
      </c>
      <c r="AM458">
        <v>28</v>
      </c>
      <c r="AN458">
        <v>2689</v>
      </c>
    </row>
    <row r="459" spans="1:40" x14ac:dyDescent="0.25">
      <c r="A459">
        <v>456</v>
      </c>
      <c r="B459">
        <v>1022</v>
      </c>
      <c r="C459">
        <v>21</v>
      </c>
      <c r="D459">
        <v>2259</v>
      </c>
      <c r="E459">
        <v>456</v>
      </c>
      <c r="F459">
        <v>1113</v>
      </c>
      <c r="G459">
        <v>14</v>
      </c>
      <c r="H459">
        <v>2309</v>
      </c>
      <c r="I459">
        <v>456</v>
      </c>
      <c r="J459">
        <v>1009</v>
      </c>
      <c r="K459">
        <v>15</v>
      </c>
      <c r="L459">
        <v>2165</v>
      </c>
      <c r="M459">
        <v>456</v>
      </c>
      <c r="N459">
        <v>700</v>
      </c>
      <c r="O459">
        <v>19</v>
      </c>
      <c r="P459">
        <v>1337</v>
      </c>
      <c r="Q459">
        <v>456</v>
      </c>
      <c r="R459">
        <v>995</v>
      </c>
      <c r="S459">
        <v>11</v>
      </c>
      <c r="T459">
        <v>2070</v>
      </c>
      <c r="U459">
        <v>456</v>
      </c>
      <c r="V459">
        <v>646</v>
      </c>
      <c r="W459">
        <v>1</v>
      </c>
      <c r="X459">
        <v>1421</v>
      </c>
      <c r="Y459">
        <v>456</v>
      </c>
      <c r="Z459">
        <v>800</v>
      </c>
      <c r="AA459">
        <v>28</v>
      </c>
      <c r="AB459">
        <v>1734</v>
      </c>
      <c r="AC459">
        <v>456</v>
      </c>
      <c r="AD459">
        <v>975</v>
      </c>
      <c r="AE459">
        <v>65</v>
      </c>
      <c r="AF459">
        <v>2299</v>
      </c>
      <c r="AG459">
        <v>456</v>
      </c>
      <c r="AH459">
        <v>450</v>
      </c>
      <c r="AI459">
        <v>51</v>
      </c>
      <c r="AJ459">
        <v>1145</v>
      </c>
      <c r="AK459">
        <v>456</v>
      </c>
      <c r="AL459">
        <v>1538</v>
      </c>
      <c r="AM459">
        <v>28</v>
      </c>
      <c r="AN459">
        <v>2723</v>
      </c>
    </row>
    <row r="460" spans="1:40" x14ac:dyDescent="0.25">
      <c r="A460">
        <v>457</v>
      </c>
      <c r="B460">
        <v>1026</v>
      </c>
      <c r="C460">
        <v>21</v>
      </c>
      <c r="D460">
        <v>2276</v>
      </c>
      <c r="E460">
        <v>457</v>
      </c>
      <c r="F460">
        <v>1121</v>
      </c>
      <c r="G460">
        <v>14</v>
      </c>
      <c r="H460">
        <v>2324</v>
      </c>
      <c r="I460">
        <v>457</v>
      </c>
      <c r="J460">
        <v>1021</v>
      </c>
      <c r="K460">
        <v>15</v>
      </c>
      <c r="L460">
        <v>2185</v>
      </c>
      <c r="M460">
        <v>457</v>
      </c>
      <c r="N460">
        <v>709</v>
      </c>
      <c r="O460">
        <v>19</v>
      </c>
      <c r="P460">
        <v>1349</v>
      </c>
      <c r="Q460">
        <v>457</v>
      </c>
      <c r="R460">
        <v>1008</v>
      </c>
      <c r="S460">
        <v>11</v>
      </c>
      <c r="T460">
        <v>2082</v>
      </c>
      <c r="U460">
        <v>457</v>
      </c>
      <c r="V460">
        <v>650</v>
      </c>
      <c r="W460">
        <v>1</v>
      </c>
      <c r="X460">
        <v>1434</v>
      </c>
      <c r="Y460">
        <v>457</v>
      </c>
      <c r="Z460">
        <v>801</v>
      </c>
      <c r="AA460">
        <v>28</v>
      </c>
      <c r="AB460">
        <v>1754</v>
      </c>
      <c r="AC460">
        <v>457</v>
      </c>
      <c r="AD460">
        <v>978</v>
      </c>
      <c r="AE460">
        <v>65</v>
      </c>
      <c r="AF460">
        <v>2314</v>
      </c>
      <c r="AG460">
        <v>457</v>
      </c>
      <c r="AH460">
        <v>453</v>
      </c>
      <c r="AI460">
        <v>51</v>
      </c>
      <c r="AJ460">
        <v>1151</v>
      </c>
      <c r="AK460">
        <v>457</v>
      </c>
      <c r="AL460">
        <v>1541</v>
      </c>
      <c r="AM460">
        <v>28</v>
      </c>
      <c r="AN460">
        <v>2749</v>
      </c>
    </row>
    <row r="461" spans="1:40" x14ac:dyDescent="0.25">
      <c r="A461">
        <v>458</v>
      </c>
      <c r="B461">
        <v>1032</v>
      </c>
      <c r="C461">
        <v>22</v>
      </c>
      <c r="D461">
        <v>2292</v>
      </c>
      <c r="E461">
        <v>458</v>
      </c>
      <c r="F461">
        <v>1142</v>
      </c>
      <c r="G461">
        <v>14</v>
      </c>
      <c r="H461">
        <v>2339</v>
      </c>
      <c r="I461">
        <v>458</v>
      </c>
      <c r="J461">
        <v>1020</v>
      </c>
      <c r="K461">
        <v>15</v>
      </c>
      <c r="L461">
        <v>2199</v>
      </c>
      <c r="M461">
        <v>458</v>
      </c>
      <c r="N461">
        <v>702</v>
      </c>
      <c r="O461">
        <v>19</v>
      </c>
      <c r="P461">
        <v>1367</v>
      </c>
      <c r="Q461">
        <v>458</v>
      </c>
      <c r="R461">
        <v>1030</v>
      </c>
      <c r="S461">
        <v>11</v>
      </c>
      <c r="T461">
        <v>2090</v>
      </c>
      <c r="U461">
        <v>458</v>
      </c>
      <c r="V461">
        <v>645</v>
      </c>
      <c r="W461">
        <v>1</v>
      </c>
      <c r="X461">
        <v>1450</v>
      </c>
      <c r="Y461">
        <v>458</v>
      </c>
      <c r="Z461">
        <v>808</v>
      </c>
      <c r="AA461">
        <v>28</v>
      </c>
      <c r="AB461">
        <v>1764</v>
      </c>
      <c r="AC461">
        <v>458</v>
      </c>
      <c r="AD461">
        <v>985</v>
      </c>
      <c r="AE461">
        <v>65</v>
      </c>
      <c r="AF461">
        <v>2329</v>
      </c>
      <c r="AG461">
        <v>458</v>
      </c>
      <c r="AH461">
        <v>453</v>
      </c>
      <c r="AI461">
        <v>51</v>
      </c>
      <c r="AJ461">
        <v>1163</v>
      </c>
      <c r="AK461">
        <v>458</v>
      </c>
      <c r="AL461">
        <v>1549</v>
      </c>
      <c r="AM461">
        <v>29</v>
      </c>
      <c r="AN461">
        <v>2772</v>
      </c>
    </row>
    <row r="462" spans="1:40" x14ac:dyDescent="0.25">
      <c r="A462">
        <v>459</v>
      </c>
      <c r="B462">
        <v>1033</v>
      </c>
      <c r="C462">
        <v>22</v>
      </c>
      <c r="D462">
        <v>2311</v>
      </c>
      <c r="E462">
        <v>459</v>
      </c>
      <c r="F462">
        <v>1152</v>
      </c>
      <c r="G462">
        <v>14</v>
      </c>
      <c r="H462">
        <v>2351</v>
      </c>
      <c r="I462">
        <v>459</v>
      </c>
      <c r="J462">
        <v>1035</v>
      </c>
      <c r="K462">
        <v>16</v>
      </c>
      <c r="L462">
        <v>2214</v>
      </c>
      <c r="M462">
        <v>459</v>
      </c>
      <c r="N462">
        <v>713</v>
      </c>
      <c r="O462">
        <v>20</v>
      </c>
      <c r="P462">
        <v>1376</v>
      </c>
      <c r="Q462">
        <v>459</v>
      </c>
      <c r="R462">
        <v>1033</v>
      </c>
      <c r="S462">
        <v>11</v>
      </c>
      <c r="T462">
        <v>2112</v>
      </c>
      <c r="U462">
        <v>459</v>
      </c>
      <c r="V462">
        <v>652</v>
      </c>
      <c r="W462">
        <v>1</v>
      </c>
      <c r="X462">
        <v>1458</v>
      </c>
      <c r="Y462">
        <v>459</v>
      </c>
      <c r="Z462">
        <v>816</v>
      </c>
      <c r="AA462">
        <v>28</v>
      </c>
      <c r="AB462">
        <v>1784</v>
      </c>
      <c r="AC462">
        <v>459</v>
      </c>
      <c r="AD462">
        <v>992</v>
      </c>
      <c r="AE462">
        <v>65</v>
      </c>
      <c r="AF462">
        <v>2345</v>
      </c>
      <c r="AG462">
        <v>459</v>
      </c>
      <c r="AH462">
        <v>450</v>
      </c>
      <c r="AI462">
        <v>51</v>
      </c>
      <c r="AJ462">
        <v>1172</v>
      </c>
      <c r="AK462">
        <v>459</v>
      </c>
      <c r="AL462">
        <v>1563</v>
      </c>
      <c r="AM462">
        <v>29</v>
      </c>
      <c r="AN462">
        <v>2791</v>
      </c>
    </row>
    <row r="463" spans="1:40" x14ac:dyDescent="0.25">
      <c r="A463">
        <v>460</v>
      </c>
      <c r="B463">
        <v>1038</v>
      </c>
      <c r="C463">
        <v>22</v>
      </c>
      <c r="D463">
        <v>2324</v>
      </c>
      <c r="E463">
        <v>460</v>
      </c>
      <c r="F463">
        <v>1157</v>
      </c>
      <c r="G463">
        <v>14</v>
      </c>
      <c r="H463">
        <v>2373</v>
      </c>
      <c r="I463">
        <v>460</v>
      </c>
      <c r="J463">
        <v>1038</v>
      </c>
      <c r="K463">
        <v>17</v>
      </c>
      <c r="L463">
        <v>2230</v>
      </c>
      <c r="M463">
        <v>460</v>
      </c>
      <c r="N463">
        <v>717</v>
      </c>
      <c r="O463">
        <v>20</v>
      </c>
      <c r="P463">
        <v>1387</v>
      </c>
      <c r="Q463">
        <v>460</v>
      </c>
      <c r="R463">
        <v>1039</v>
      </c>
      <c r="S463">
        <v>11</v>
      </c>
      <c r="T463">
        <v>2129</v>
      </c>
      <c r="U463">
        <v>460</v>
      </c>
      <c r="V463">
        <v>657</v>
      </c>
      <c r="W463">
        <v>1</v>
      </c>
      <c r="X463">
        <v>1471</v>
      </c>
      <c r="Y463">
        <v>460</v>
      </c>
      <c r="Z463">
        <v>818</v>
      </c>
      <c r="AA463">
        <v>28</v>
      </c>
      <c r="AB463">
        <v>1796</v>
      </c>
      <c r="AC463">
        <v>460</v>
      </c>
      <c r="AD463">
        <v>1001</v>
      </c>
      <c r="AE463">
        <v>65</v>
      </c>
      <c r="AF463">
        <v>2359</v>
      </c>
      <c r="AG463">
        <v>460</v>
      </c>
      <c r="AH463">
        <v>455</v>
      </c>
      <c r="AI463">
        <v>51</v>
      </c>
      <c r="AJ463">
        <v>1176</v>
      </c>
      <c r="AK463">
        <v>460</v>
      </c>
      <c r="AL463">
        <v>1566</v>
      </c>
      <c r="AM463">
        <v>29</v>
      </c>
      <c r="AN463">
        <v>2819</v>
      </c>
    </row>
    <row r="464" spans="1:40" x14ac:dyDescent="0.25">
      <c r="A464">
        <v>461</v>
      </c>
      <c r="B464">
        <v>1047</v>
      </c>
      <c r="C464">
        <v>22</v>
      </c>
      <c r="D464">
        <v>2343</v>
      </c>
      <c r="E464">
        <v>461</v>
      </c>
      <c r="F464">
        <v>1166</v>
      </c>
      <c r="G464">
        <v>14</v>
      </c>
      <c r="H464">
        <v>2389</v>
      </c>
      <c r="I464">
        <v>461</v>
      </c>
      <c r="J464">
        <v>1042</v>
      </c>
      <c r="K464">
        <v>18</v>
      </c>
      <c r="L464">
        <v>2251</v>
      </c>
      <c r="M464">
        <v>461</v>
      </c>
      <c r="N464">
        <v>714</v>
      </c>
      <c r="O464">
        <v>20</v>
      </c>
      <c r="P464">
        <v>1398</v>
      </c>
      <c r="Q464">
        <v>461</v>
      </c>
      <c r="R464">
        <v>1053</v>
      </c>
      <c r="S464">
        <v>11</v>
      </c>
      <c r="T464">
        <v>2141</v>
      </c>
      <c r="U464">
        <v>461</v>
      </c>
      <c r="V464">
        <v>659</v>
      </c>
      <c r="W464">
        <v>1</v>
      </c>
      <c r="X464">
        <v>1482</v>
      </c>
      <c r="Y464">
        <v>461</v>
      </c>
      <c r="Z464">
        <v>827</v>
      </c>
      <c r="AA464">
        <v>28</v>
      </c>
      <c r="AB464">
        <v>1810</v>
      </c>
      <c r="AC464">
        <v>461</v>
      </c>
      <c r="AD464">
        <v>1012</v>
      </c>
      <c r="AE464">
        <v>65</v>
      </c>
      <c r="AF464">
        <v>2373</v>
      </c>
      <c r="AG464">
        <v>461</v>
      </c>
      <c r="AH464">
        <v>458</v>
      </c>
      <c r="AI464">
        <v>52</v>
      </c>
      <c r="AJ464">
        <v>1183</v>
      </c>
      <c r="AK464">
        <v>461</v>
      </c>
      <c r="AL464">
        <v>1575</v>
      </c>
      <c r="AM464">
        <v>29</v>
      </c>
      <c r="AN464">
        <v>2841</v>
      </c>
    </row>
    <row r="465" spans="1:40" x14ac:dyDescent="0.25">
      <c r="A465">
        <v>462</v>
      </c>
      <c r="B465">
        <v>1043</v>
      </c>
      <c r="C465">
        <v>22</v>
      </c>
      <c r="D465">
        <v>2361</v>
      </c>
      <c r="E465">
        <v>462</v>
      </c>
      <c r="F465">
        <v>1172</v>
      </c>
      <c r="G465">
        <v>14</v>
      </c>
      <c r="H465">
        <v>2404</v>
      </c>
      <c r="I465">
        <v>462</v>
      </c>
      <c r="J465">
        <v>1050</v>
      </c>
      <c r="K465">
        <v>18</v>
      </c>
      <c r="L465">
        <v>2270</v>
      </c>
      <c r="M465">
        <v>462</v>
      </c>
      <c r="N465">
        <v>714</v>
      </c>
      <c r="O465">
        <v>20</v>
      </c>
      <c r="P465">
        <v>1412</v>
      </c>
      <c r="Q465">
        <v>462</v>
      </c>
      <c r="R465">
        <v>1064</v>
      </c>
      <c r="S465">
        <v>11</v>
      </c>
      <c r="T465">
        <v>2151</v>
      </c>
      <c r="U465">
        <v>462</v>
      </c>
      <c r="V465">
        <v>675</v>
      </c>
      <c r="W465">
        <v>1</v>
      </c>
      <c r="X465">
        <v>1488</v>
      </c>
      <c r="Y465">
        <v>462</v>
      </c>
      <c r="Z465">
        <v>831</v>
      </c>
      <c r="AA465">
        <v>28</v>
      </c>
      <c r="AB465">
        <v>1819</v>
      </c>
      <c r="AC465">
        <v>462</v>
      </c>
      <c r="AD465">
        <v>1025</v>
      </c>
      <c r="AE465">
        <v>65</v>
      </c>
      <c r="AF465">
        <v>2384</v>
      </c>
      <c r="AG465">
        <v>462</v>
      </c>
      <c r="AH465">
        <v>461</v>
      </c>
      <c r="AI465">
        <v>52</v>
      </c>
      <c r="AJ465">
        <v>1190</v>
      </c>
      <c r="AK465">
        <v>462</v>
      </c>
      <c r="AL465">
        <v>1594</v>
      </c>
      <c r="AM465">
        <v>29</v>
      </c>
      <c r="AN465">
        <v>2858</v>
      </c>
    </row>
    <row r="466" spans="1:40" x14ac:dyDescent="0.25">
      <c r="A466">
        <v>463</v>
      </c>
      <c r="B466">
        <v>1055</v>
      </c>
      <c r="C466">
        <v>22</v>
      </c>
      <c r="D466">
        <v>2380</v>
      </c>
      <c r="E466">
        <v>463</v>
      </c>
      <c r="F466">
        <v>1191</v>
      </c>
      <c r="G466">
        <v>14</v>
      </c>
      <c r="H466">
        <v>2418</v>
      </c>
      <c r="I466">
        <v>463</v>
      </c>
      <c r="J466">
        <v>1062</v>
      </c>
      <c r="K466">
        <v>19</v>
      </c>
      <c r="L466">
        <v>2284</v>
      </c>
      <c r="M466">
        <v>463</v>
      </c>
      <c r="N466">
        <v>716</v>
      </c>
      <c r="O466">
        <v>20</v>
      </c>
      <c r="P466">
        <v>1425</v>
      </c>
      <c r="Q466">
        <v>463</v>
      </c>
      <c r="R466">
        <v>1068</v>
      </c>
      <c r="S466">
        <v>11</v>
      </c>
      <c r="T466">
        <v>2170</v>
      </c>
      <c r="U466">
        <v>463</v>
      </c>
      <c r="V466">
        <v>683</v>
      </c>
      <c r="W466">
        <v>1</v>
      </c>
      <c r="X466">
        <v>1494</v>
      </c>
      <c r="Y466">
        <v>463</v>
      </c>
      <c r="Z466">
        <v>842</v>
      </c>
      <c r="AA466">
        <v>28</v>
      </c>
      <c r="AB466">
        <v>1827</v>
      </c>
      <c r="AC466">
        <v>463</v>
      </c>
      <c r="AD466">
        <v>1032</v>
      </c>
      <c r="AE466">
        <v>65</v>
      </c>
      <c r="AF466">
        <v>2396</v>
      </c>
      <c r="AG466">
        <v>463</v>
      </c>
      <c r="AH466">
        <v>465</v>
      </c>
      <c r="AI466">
        <v>52</v>
      </c>
      <c r="AJ466">
        <v>1194</v>
      </c>
      <c r="AK466">
        <v>463</v>
      </c>
      <c r="AL466">
        <v>1602</v>
      </c>
      <c r="AM466">
        <v>29</v>
      </c>
      <c r="AN466">
        <v>2882</v>
      </c>
    </row>
    <row r="467" spans="1:40" x14ac:dyDescent="0.25">
      <c r="A467">
        <v>464</v>
      </c>
      <c r="B467">
        <v>1060</v>
      </c>
      <c r="C467">
        <v>22</v>
      </c>
      <c r="D467">
        <v>2393</v>
      </c>
      <c r="E467">
        <v>464</v>
      </c>
      <c r="F467">
        <v>1199</v>
      </c>
      <c r="G467">
        <v>14</v>
      </c>
      <c r="H467">
        <v>2434</v>
      </c>
      <c r="I467">
        <v>464</v>
      </c>
      <c r="J467">
        <v>1068</v>
      </c>
      <c r="K467">
        <v>19</v>
      </c>
      <c r="L467">
        <v>2299</v>
      </c>
      <c r="M467">
        <v>464</v>
      </c>
      <c r="N467">
        <v>718</v>
      </c>
      <c r="O467">
        <v>20</v>
      </c>
      <c r="P467">
        <v>1441</v>
      </c>
      <c r="Q467">
        <v>464</v>
      </c>
      <c r="R467">
        <v>1073</v>
      </c>
      <c r="S467">
        <v>11</v>
      </c>
      <c r="T467">
        <v>2189</v>
      </c>
      <c r="U467">
        <v>464</v>
      </c>
      <c r="V467">
        <v>685</v>
      </c>
      <c r="W467">
        <v>1</v>
      </c>
      <c r="X467">
        <v>1504</v>
      </c>
      <c r="Y467">
        <v>464</v>
      </c>
      <c r="Z467">
        <v>847</v>
      </c>
      <c r="AA467">
        <v>28</v>
      </c>
      <c r="AB467">
        <v>1839</v>
      </c>
      <c r="AC467">
        <v>464</v>
      </c>
      <c r="AD467">
        <v>1037</v>
      </c>
      <c r="AE467">
        <v>66</v>
      </c>
      <c r="AF467">
        <v>2412</v>
      </c>
      <c r="AG467">
        <v>464</v>
      </c>
      <c r="AH467">
        <v>461</v>
      </c>
      <c r="AI467">
        <v>52</v>
      </c>
      <c r="AJ467">
        <v>1203</v>
      </c>
      <c r="AK467">
        <v>464</v>
      </c>
      <c r="AL467">
        <v>1623</v>
      </c>
      <c r="AM467">
        <v>29</v>
      </c>
      <c r="AN467">
        <v>2902</v>
      </c>
    </row>
    <row r="468" spans="1:40" x14ac:dyDescent="0.25">
      <c r="A468">
        <v>465</v>
      </c>
      <c r="B468">
        <v>1072</v>
      </c>
      <c r="C468">
        <v>22</v>
      </c>
      <c r="D468">
        <v>2410</v>
      </c>
      <c r="E468">
        <v>465</v>
      </c>
      <c r="F468">
        <v>1202</v>
      </c>
      <c r="G468">
        <v>14</v>
      </c>
      <c r="H468">
        <v>2463</v>
      </c>
      <c r="I468">
        <v>465</v>
      </c>
      <c r="J468">
        <v>1080</v>
      </c>
      <c r="K468">
        <v>19</v>
      </c>
      <c r="L468">
        <v>2314</v>
      </c>
      <c r="M468">
        <v>465</v>
      </c>
      <c r="N468">
        <v>727</v>
      </c>
      <c r="O468">
        <v>20</v>
      </c>
      <c r="P468">
        <v>1447</v>
      </c>
      <c r="Q468">
        <v>465</v>
      </c>
      <c r="R468">
        <v>1080</v>
      </c>
      <c r="S468">
        <v>11</v>
      </c>
      <c r="T468">
        <v>2205</v>
      </c>
      <c r="U468">
        <v>465</v>
      </c>
      <c r="V468">
        <v>693</v>
      </c>
      <c r="W468">
        <v>1</v>
      </c>
      <c r="X468">
        <v>1510</v>
      </c>
      <c r="Y468">
        <v>465</v>
      </c>
      <c r="Z468">
        <v>843</v>
      </c>
      <c r="AA468">
        <v>28</v>
      </c>
      <c r="AB468">
        <v>1858</v>
      </c>
      <c r="AC468">
        <v>465</v>
      </c>
      <c r="AD468">
        <v>1042</v>
      </c>
      <c r="AE468">
        <v>66</v>
      </c>
      <c r="AF468">
        <v>2431</v>
      </c>
      <c r="AG468">
        <v>465</v>
      </c>
      <c r="AH468">
        <v>466</v>
      </c>
      <c r="AI468">
        <v>53</v>
      </c>
      <c r="AJ468">
        <v>1208</v>
      </c>
      <c r="AK468">
        <v>465</v>
      </c>
      <c r="AL468">
        <v>1628</v>
      </c>
      <c r="AM468">
        <v>29</v>
      </c>
      <c r="AN468">
        <v>2929</v>
      </c>
    </row>
    <row r="469" spans="1:40" x14ac:dyDescent="0.25">
      <c r="A469">
        <v>466</v>
      </c>
      <c r="B469">
        <v>1075</v>
      </c>
      <c r="C469">
        <v>22</v>
      </c>
      <c r="D469">
        <v>2428</v>
      </c>
      <c r="E469">
        <v>466</v>
      </c>
      <c r="F469">
        <v>1209</v>
      </c>
      <c r="G469">
        <v>14</v>
      </c>
      <c r="H469">
        <v>2481</v>
      </c>
      <c r="I469">
        <v>466</v>
      </c>
      <c r="J469">
        <v>1088</v>
      </c>
      <c r="K469">
        <v>19</v>
      </c>
      <c r="L469">
        <v>2328</v>
      </c>
      <c r="M469">
        <v>466</v>
      </c>
      <c r="N469">
        <v>728</v>
      </c>
      <c r="O469">
        <v>20</v>
      </c>
      <c r="P469">
        <v>1461</v>
      </c>
      <c r="Q469">
        <v>466</v>
      </c>
      <c r="R469">
        <v>1079</v>
      </c>
      <c r="S469">
        <v>11</v>
      </c>
      <c r="T469">
        <v>2228</v>
      </c>
      <c r="U469">
        <v>466</v>
      </c>
      <c r="V469">
        <v>698</v>
      </c>
      <c r="W469">
        <v>1</v>
      </c>
      <c r="X469">
        <v>1518</v>
      </c>
      <c r="Y469">
        <v>466</v>
      </c>
      <c r="Z469">
        <v>861</v>
      </c>
      <c r="AA469">
        <v>28</v>
      </c>
      <c r="AB469">
        <v>1871</v>
      </c>
      <c r="AC469">
        <v>466</v>
      </c>
      <c r="AD469">
        <v>1056</v>
      </c>
      <c r="AE469">
        <v>66</v>
      </c>
      <c r="AF469">
        <v>2444</v>
      </c>
      <c r="AG469">
        <v>466</v>
      </c>
      <c r="AH469">
        <v>470</v>
      </c>
      <c r="AI469">
        <v>53</v>
      </c>
      <c r="AJ469">
        <v>1214</v>
      </c>
      <c r="AK469">
        <v>466</v>
      </c>
      <c r="AL469">
        <v>1649</v>
      </c>
      <c r="AM469">
        <v>29</v>
      </c>
      <c r="AN469">
        <v>2954</v>
      </c>
    </row>
    <row r="470" spans="1:40" x14ac:dyDescent="0.25">
      <c r="A470">
        <v>467</v>
      </c>
      <c r="B470">
        <v>1078</v>
      </c>
      <c r="C470">
        <v>22</v>
      </c>
      <c r="D470">
        <v>2446</v>
      </c>
      <c r="E470">
        <v>467</v>
      </c>
      <c r="F470">
        <v>1220</v>
      </c>
      <c r="G470">
        <v>14</v>
      </c>
      <c r="H470">
        <v>2493</v>
      </c>
      <c r="I470">
        <v>467</v>
      </c>
      <c r="J470">
        <v>1094</v>
      </c>
      <c r="K470">
        <v>19</v>
      </c>
      <c r="L470">
        <v>2342</v>
      </c>
      <c r="M470">
        <v>467</v>
      </c>
      <c r="N470">
        <v>729</v>
      </c>
      <c r="O470">
        <v>20</v>
      </c>
      <c r="P470">
        <v>1476</v>
      </c>
      <c r="Q470">
        <v>467</v>
      </c>
      <c r="R470">
        <v>1087</v>
      </c>
      <c r="S470">
        <v>11</v>
      </c>
      <c r="T470">
        <v>2249</v>
      </c>
      <c r="U470">
        <v>467</v>
      </c>
      <c r="V470">
        <v>706</v>
      </c>
      <c r="W470">
        <v>1</v>
      </c>
      <c r="X470">
        <v>1527</v>
      </c>
      <c r="Y470">
        <v>467</v>
      </c>
      <c r="Z470">
        <v>862</v>
      </c>
      <c r="AA470">
        <v>28</v>
      </c>
      <c r="AB470">
        <v>1884</v>
      </c>
      <c r="AC470">
        <v>467</v>
      </c>
      <c r="AD470">
        <v>1079</v>
      </c>
      <c r="AE470">
        <v>66</v>
      </c>
      <c r="AF470">
        <v>2456</v>
      </c>
      <c r="AG470">
        <v>467</v>
      </c>
      <c r="AH470">
        <v>470</v>
      </c>
      <c r="AI470">
        <v>53</v>
      </c>
      <c r="AJ470">
        <v>1223</v>
      </c>
      <c r="AK470">
        <v>467</v>
      </c>
      <c r="AL470">
        <v>1658</v>
      </c>
      <c r="AM470">
        <v>29</v>
      </c>
      <c r="AN470">
        <v>2978</v>
      </c>
    </row>
    <row r="471" spans="1:40" x14ac:dyDescent="0.25">
      <c r="A471">
        <v>468</v>
      </c>
      <c r="B471">
        <v>1075</v>
      </c>
      <c r="C471">
        <v>22</v>
      </c>
      <c r="D471">
        <v>2468</v>
      </c>
      <c r="E471">
        <v>468</v>
      </c>
      <c r="F471">
        <v>1227</v>
      </c>
      <c r="G471">
        <v>14</v>
      </c>
      <c r="H471">
        <v>2511</v>
      </c>
      <c r="I471">
        <v>468</v>
      </c>
      <c r="J471">
        <v>1104</v>
      </c>
      <c r="K471">
        <v>19</v>
      </c>
      <c r="L471">
        <v>2350</v>
      </c>
      <c r="M471">
        <v>468</v>
      </c>
      <c r="N471">
        <v>729</v>
      </c>
      <c r="O471">
        <v>20</v>
      </c>
      <c r="P471">
        <v>1493</v>
      </c>
      <c r="Q471">
        <v>468</v>
      </c>
      <c r="R471">
        <v>1096</v>
      </c>
      <c r="S471">
        <v>11</v>
      </c>
      <c r="T471">
        <v>2258</v>
      </c>
      <c r="U471">
        <v>468</v>
      </c>
      <c r="V471">
        <v>707</v>
      </c>
      <c r="W471">
        <v>1</v>
      </c>
      <c r="X471">
        <v>1539</v>
      </c>
      <c r="Y471">
        <v>468</v>
      </c>
      <c r="Z471">
        <v>867</v>
      </c>
      <c r="AA471">
        <v>28</v>
      </c>
      <c r="AB471">
        <v>1901</v>
      </c>
      <c r="AC471">
        <v>468</v>
      </c>
      <c r="AD471">
        <v>1077</v>
      </c>
      <c r="AE471">
        <v>66</v>
      </c>
      <c r="AF471">
        <v>2475</v>
      </c>
      <c r="AG471">
        <v>468</v>
      </c>
      <c r="AH471">
        <v>477</v>
      </c>
      <c r="AI471">
        <v>54</v>
      </c>
      <c r="AJ471">
        <v>1224</v>
      </c>
      <c r="AK471">
        <v>468</v>
      </c>
      <c r="AL471">
        <v>1678</v>
      </c>
      <c r="AM471">
        <v>29</v>
      </c>
      <c r="AN471">
        <v>3006</v>
      </c>
    </row>
    <row r="472" spans="1:40" x14ac:dyDescent="0.25">
      <c r="A472">
        <v>469</v>
      </c>
      <c r="B472">
        <v>1090</v>
      </c>
      <c r="C472">
        <v>22</v>
      </c>
      <c r="D472">
        <v>2483</v>
      </c>
      <c r="E472">
        <v>469</v>
      </c>
      <c r="F472">
        <v>1242</v>
      </c>
      <c r="G472">
        <v>14</v>
      </c>
      <c r="H472">
        <v>2523</v>
      </c>
      <c r="I472">
        <v>469</v>
      </c>
      <c r="J472">
        <v>1107</v>
      </c>
      <c r="K472">
        <v>20</v>
      </c>
      <c r="L472">
        <v>2370</v>
      </c>
      <c r="M472">
        <v>469</v>
      </c>
      <c r="N472">
        <v>732</v>
      </c>
      <c r="O472">
        <v>20</v>
      </c>
      <c r="P472">
        <v>1504</v>
      </c>
      <c r="Q472">
        <v>469</v>
      </c>
      <c r="R472">
        <v>1109</v>
      </c>
      <c r="S472">
        <v>11</v>
      </c>
      <c r="T472">
        <v>2272</v>
      </c>
      <c r="U472">
        <v>469</v>
      </c>
      <c r="V472">
        <v>712</v>
      </c>
      <c r="W472">
        <v>1</v>
      </c>
      <c r="X472">
        <v>1553</v>
      </c>
      <c r="Y472">
        <v>469</v>
      </c>
      <c r="Z472">
        <v>865</v>
      </c>
      <c r="AA472">
        <v>28</v>
      </c>
      <c r="AB472">
        <v>1913</v>
      </c>
      <c r="AC472">
        <v>469</v>
      </c>
      <c r="AD472">
        <v>1073</v>
      </c>
      <c r="AE472">
        <v>68</v>
      </c>
      <c r="AF472">
        <v>2491</v>
      </c>
      <c r="AG472">
        <v>469</v>
      </c>
      <c r="AH472">
        <v>481</v>
      </c>
      <c r="AI472">
        <v>54</v>
      </c>
      <c r="AJ472">
        <v>1228</v>
      </c>
      <c r="AK472">
        <v>469</v>
      </c>
      <c r="AL472">
        <v>1690</v>
      </c>
      <c r="AM472">
        <v>29</v>
      </c>
      <c r="AN472">
        <v>3043</v>
      </c>
    </row>
    <row r="473" spans="1:40" x14ac:dyDescent="0.25">
      <c r="A473">
        <v>470</v>
      </c>
      <c r="B473">
        <v>1102</v>
      </c>
      <c r="C473">
        <v>22</v>
      </c>
      <c r="D473">
        <v>2499</v>
      </c>
      <c r="E473">
        <v>470</v>
      </c>
      <c r="F473">
        <v>1244</v>
      </c>
      <c r="G473">
        <v>14</v>
      </c>
      <c r="H473">
        <v>2550</v>
      </c>
      <c r="I473">
        <v>470</v>
      </c>
      <c r="J473">
        <v>1116</v>
      </c>
      <c r="K473">
        <v>20</v>
      </c>
      <c r="L473">
        <v>2380</v>
      </c>
      <c r="M473">
        <v>470</v>
      </c>
      <c r="N473">
        <v>737</v>
      </c>
      <c r="O473">
        <v>20</v>
      </c>
      <c r="P473">
        <v>1516</v>
      </c>
      <c r="Q473">
        <v>470</v>
      </c>
      <c r="R473">
        <v>1122</v>
      </c>
      <c r="S473">
        <v>11</v>
      </c>
      <c r="T473">
        <v>2283</v>
      </c>
      <c r="U473">
        <v>470</v>
      </c>
      <c r="V473">
        <v>713</v>
      </c>
      <c r="W473">
        <v>1</v>
      </c>
      <c r="X473">
        <v>1565</v>
      </c>
      <c r="Y473">
        <v>470</v>
      </c>
      <c r="Z473">
        <v>874</v>
      </c>
      <c r="AA473">
        <v>28</v>
      </c>
      <c r="AB473">
        <v>1925</v>
      </c>
      <c r="AC473">
        <v>470</v>
      </c>
      <c r="AD473">
        <v>1078</v>
      </c>
      <c r="AE473">
        <v>69</v>
      </c>
      <c r="AF473">
        <v>2502</v>
      </c>
      <c r="AG473">
        <v>470</v>
      </c>
      <c r="AH473">
        <v>485</v>
      </c>
      <c r="AI473">
        <v>54</v>
      </c>
      <c r="AJ473">
        <v>1240</v>
      </c>
      <c r="AK473">
        <v>470</v>
      </c>
      <c r="AL473">
        <v>1686</v>
      </c>
      <c r="AM473">
        <v>29</v>
      </c>
      <c r="AN473">
        <v>3070</v>
      </c>
    </row>
    <row r="474" spans="1:40" x14ac:dyDescent="0.25">
      <c r="A474">
        <v>471</v>
      </c>
      <c r="B474">
        <v>1105</v>
      </c>
      <c r="C474">
        <v>22</v>
      </c>
      <c r="D474">
        <v>2514</v>
      </c>
      <c r="E474">
        <v>471</v>
      </c>
      <c r="F474">
        <v>1235</v>
      </c>
      <c r="G474">
        <v>14</v>
      </c>
      <c r="H474">
        <v>2574</v>
      </c>
      <c r="I474">
        <v>471</v>
      </c>
      <c r="J474">
        <v>1137</v>
      </c>
      <c r="K474">
        <v>20</v>
      </c>
      <c r="L474">
        <v>2398</v>
      </c>
      <c r="M474">
        <v>471</v>
      </c>
      <c r="N474">
        <v>754</v>
      </c>
      <c r="O474">
        <v>20</v>
      </c>
      <c r="P474">
        <v>1523</v>
      </c>
      <c r="Q474">
        <v>471</v>
      </c>
      <c r="R474">
        <v>1133</v>
      </c>
      <c r="S474">
        <v>11</v>
      </c>
      <c r="T474">
        <v>2294</v>
      </c>
      <c r="U474">
        <v>471</v>
      </c>
      <c r="V474">
        <v>719</v>
      </c>
      <c r="W474">
        <v>1</v>
      </c>
      <c r="X474">
        <v>1574</v>
      </c>
      <c r="Y474">
        <v>471</v>
      </c>
      <c r="Z474">
        <v>888</v>
      </c>
      <c r="AA474">
        <v>28</v>
      </c>
      <c r="AB474">
        <v>1935</v>
      </c>
      <c r="AC474">
        <v>471</v>
      </c>
      <c r="AD474">
        <v>1093</v>
      </c>
      <c r="AE474">
        <v>71</v>
      </c>
      <c r="AF474">
        <v>2515</v>
      </c>
      <c r="AG474">
        <v>471</v>
      </c>
      <c r="AH474">
        <v>489</v>
      </c>
      <c r="AI474">
        <v>55</v>
      </c>
      <c r="AJ474">
        <v>1247</v>
      </c>
      <c r="AK474">
        <v>471</v>
      </c>
      <c r="AL474">
        <v>1703</v>
      </c>
      <c r="AM474">
        <v>29</v>
      </c>
      <c r="AN474">
        <v>3090</v>
      </c>
    </row>
    <row r="475" spans="1:40" x14ac:dyDescent="0.25">
      <c r="A475">
        <v>472</v>
      </c>
      <c r="B475">
        <v>1105</v>
      </c>
      <c r="C475">
        <v>22</v>
      </c>
      <c r="D475">
        <v>2535</v>
      </c>
      <c r="E475">
        <v>472</v>
      </c>
      <c r="F475">
        <v>1246</v>
      </c>
      <c r="G475">
        <v>14</v>
      </c>
      <c r="H475">
        <v>2591</v>
      </c>
      <c r="I475">
        <v>472</v>
      </c>
      <c r="J475">
        <v>1151</v>
      </c>
      <c r="K475">
        <v>20</v>
      </c>
      <c r="L475">
        <v>2416</v>
      </c>
      <c r="M475">
        <v>472</v>
      </c>
      <c r="N475">
        <v>759</v>
      </c>
      <c r="O475">
        <v>20</v>
      </c>
      <c r="P475">
        <v>1535</v>
      </c>
      <c r="Q475">
        <v>472</v>
      </c>
      <c r="R475">
        <v>1136</v>
      </c>
      <c r="S475">
        <v>11</v>
      </c>
      <c r="T475">
        <v>2313</v>
      </c>
      <c r="U475">
        <v>472</v>
      </c>
      <c r="V475">
        <v>722</v>
      </c>
      <c r="W475">
        <v>1</v>
      </c>
      <c r="X475">
        <v>1586</v>
      </c>
      <c r="Y475">
        <v>472</v>
      </c>
      <c r="Z475">
        <v>897</v>
      </c>
      <c r="AA475">
        <v>28</v>
      </c>
      <c r="AB475">
        <v>1946</v>
      </c>
      <c r="AC475">
        <v>472</v>
      </c>
      <c r="AD475">
        <v>1093</v>
      </c>
      <c r="AE475">
        <v>71</v>
      </c>
      <c r="AF475">
        <v>2531</v>
      </c>
      <c r="AG475">
        <v>472</v>
      </c>
      <c r="AH475">
        <v>500</v>
      </c>
      <c r="AI475">
        <v>55</v>
      </c>
      <c r="AJ475">
        <v>1248</v>
      </c>
      <c r="AK475">
        <v>472</v>
      </c>
      <c r="AL475">
        <v>1721</v>
      </c>
      <c r="AM475">
        <v>29</v>
      </c>
      <c r="AN475">
        <v>3114</v>
      </c>
    </row>
    <row r="476" spans="1:40" x14ac:dyDescent="0.25">
      <c r="A476">
        <v>473</v>
      </c>
      <c r="B476">
        <v>1116</v>
      </c>
      <c r="C476">
        <v>22</v>
      </c>
      <c r="D476">
        <v>2551</v>
      </c>
      <c r="E476">
        <v>473</v>
      </c>
      <c r="F476">
        <v>1256</v>
      </c>
      <c r="G476">
        <v>14</v>
      </c>
      <c r="H476">
        <v>2614</v>
      </c>
      <c r="I476">
        <v>473</v>
      </c>
      <c r="J476">
        <v>1155</v>
      </c>
      <c r="K476">
        <v>20</v>
      </c>
      <c r="L476">
        <v>2438</v>
      </c>
      <c r="M476">
        <v>473</v>
      </c>
      <c r="N476">
        <v>766</v>
      </c>
      <c r="O476">
        <v>20</v>
      </c>
      <c r="P476">
        <v>1546</v>
      </c>
      <c r="Q476">
        <v>473</v>
      </c>
      <c r="R476">
        <v>1140</v>
      </c>
      <c r="S476">
        <v>11</v>
      </c>
      <c r="T476">
        <v>2331</v>
      </c>
      <c r="U476">
        <v>473</v>
      </c>
      <c r="V476">
        <v>725</v>
      </c>
      <c r="W476">
        <v>1</v>
      </c>
      <c r="X476">
        <v>1597</v>
      </c>
      <c r="Y476">
        <v>473</v>
      </c>
      <c r="Z476">
        <v>905</v>
      </c>
      <c r="AA476">
        <v>28</v>
      </c>
      <c r="AB476">
        <v>1956</v>
      </c>
      <c r="AC476">
        <v>473</v>
      </c>
      <c r="AD476">
        <v>1108</v>
      </c>
      <c r="AE476">
        <v>71</v>
      </c>
      <c r="AF476">
        <v>2542</v>
      </c>
      <c r="AG476">
        <v>473</v>
      </c>
      <c r="AH476">
        <v>500</v>
      </c>
      <c r="AI476">
        <v>56</v>
      </c>
      <c r="AJ476">
        <v>1254</v>
      </c>
      <c r="AK476">
        <v>473</v>
      </c>
      <c r="AL476">
        <v>1734</v>
      </c>
      <c r="AM476">
        <v>29</v>
      </c>
      <c r="AN476">
        <v>3140</v>
      </c>
    </row>
    <row r="477" spans="1:40" x14ac:dyDescent="0.25">
      <c r="A477">
        <v>474</v>
      </c>
      <c r="B477">
        <v>1118</v>
      </c>
      <c r="C477">
        <v>22</v>
      </c>
      <c r="D477">
        <v>2575</v>
      </c>
      <c r="E477">
        <v>474</v>
      </c>
      <c r="F477">
        <v>1248</v>
      </c>
      <c r="G477">
        <v>14</v>
      </c>
      <c r="H477">
        <v>2642</v>
      </c>
      <c r="I477">
        <v>474</v>
      </c>
      <c r="J477">
        <v>1172</v>
      </c>
      <c r="K477">
        <v>20</v>
      </c>
      <c r="L477">
        <v>2450</v>
      </c>
      <c r="M477">
        <v>474</v>
      </c>
      <c r="N477">
        <v>775</v>
      </c>
      <c r="O477">
        <v>20</v>
      </c>
      <c r="P477">
        <v>1553</v>
      </c>
      <c r="Q477">
        <v>474</v>
      </c>
      <c r="R477">
        <v>1147</v>
      </c>
      <c r="S477">
        <v>11</v>
      </c>
      <c r="T477">
        <v>2348</v>
      </c>
      <c r="U477">
        <v>474</v>
      </c>
      <c r="V477">
        <v>734</v>
      </c>
      <c r="W477">
        <v>1</v>
      </c>
      <c r="X477">
        <v>1608</v>
      </c>
      <c r="Y477">
        <v>474</v>
      </c>
      <c r="Z477">
        <v>909</v>
      </c>
      <c r="AA477">
        <v>28</v>
      </c>
      <c r="AB477">
        <v>1974</v>
      </c>
      <c r="AC477">
        <v>474</v>
      </c>
      <c r="AD477">
        <v>1107</v>
      </c>
      <c r="AE477">
        <v>71</v>
      </c>
      <c r="AF477">
        <v>2561</v>
      </c>
      <c r="AG477">
        <v>474</v>
      </c>
      <c r="AH477">
        <v>501</v>
      </c>
      <c r="AI477">
        <v>56</v>
      </c>
      <c r="AJ477">
        <v>1259</v>
      </c>
      <c r="AK477">
        <v>474</v>
      </c>
      <c r="AL477">
        <v>1754</v>
      </c>
      <c r="AM477">
        <v>29</v>
      </c>
      <c r="AN477">
        <v>3163</v>
      </c>
    </row>
    <row r="478" spans="1:40" x14ac:dyDescent="0.25">
      <c r="A478">
        <v>475</v>
      </c>
      <c r="B478">
        <v>1130</v>
      </c>
      <c r="C478">
        <v>22</v>
      </c>
      <c r="D478">
        <v>2598</v>
      </c>
      <c r="E478">
        <v>475</v>
      </c>
      <c r="F478">
        <v>1260</v>
      </c>
      <c r="G478">
        <v>14</v>
      </c>
      <c r="H478">
        <v>2655</v>
      </c>
      <c r="I478">
        <v>475</v>
      </c>
      <c r="J478">
        <v>1184</v>
      </c>
      <c r="K478">
        <v>20</v>
      </c>
      <c r="L478">
        <v>2469</v>
      </c>
      <c r="M478">
        <v>475</v>
      </c>
      <c r="N478">
        <v>780</v>
      </c>
      <c r="O478">
        <v>20</v>
      </c>
      <c r="P478">
        <v>1566</v>
      </c>
      <c r="Q478">
        <v>475</v>
      </c>
      <c r="R478">
        <v>1158</v>
      </c>
      <c r="S478">
        <v>11</v>
      </c>
      <c r="T478">
        <v>2362</v>
      </c>
      <c r="U478">
        <v>475</v>
      </c>
      <c r="V478">
        <v>735</v>
      </c>
      <c r="W478">
        <v>1</v>
      </c>
      <c r="X478">
        <v>1620</v>
      </c>
      <c r="Y478">
        <v>475</v>
      </c>
      <c r="Z478">
        <v>923</v>
      </c>
      <c r="AA478">
        <v>28</v>
      </c>
      <c r="AB478">
        <v>1988</v>
      </c>
      <c r="AC478">
        <v>475</v>
      </c>
      <c r="AD478">
        <v>1101</v>
      </c>
      <c r="AE478">
        <v>71</v>
      </c>
      <c r="AF478">
        <v>2581</v>
      </c>
      <c r="AG478">
        <v>475</v>
      </c>
      <c r="AH478">
        <v>503</v>
      </c>
      <c r="AI478">
        <v>56</v>
      </c>
      <c r="AJ478">
        <v>1270</v>
      </c>
      <c r="AK478">
        <v>475</v>
      </c>
      <c r="AL478">
        <v>1754</v>
      </c>
      <c r="AM478">
        <v>29</v>
      </c>
      <c r="AN478">
        <v>3196</v>
      </c>
    </row>
    <row r="479" spans="1:40" x14ac:dyDescent="0.25">
      <c r="A479">
        <v>476</v>
      </c>
      <c r="B479">
        <v>1148</v>
      </c>
      <c r="C479">
        <v>22</v>
      </c>
      <c r="D479">
        <v>2615</v>
      </c>
      <c r="E479">
        <v>476</v>
      </c>
      <c r="F479">
        <v>1265</v>
      </c>
      <c r="G479">
        <v>14</v>
      </c>
      <c r="H479">
        <v>2679</v>
      </c>
      <c r="I479">
        <v>476</v>
      </c>
      <c r="J479">
        <v>1189</v>
      </c>
      <c r="K479">
        <v>20</v>
      </c>
      <c r="L479">
        <v>2492</v>
      </c>
      <c r="M479">
        <v>476</v>
      </c>
      <c r="N479">
        <v>795</v>
      </c>
      <c r="O479">
        <v>20</v>
      </c>
      <c r="P479">
        <v>1576</v>
      </c>
      <c r="Q479">
        <v>476</v>
      </c>
      <c r="R479">
        <v>1162</v>
      </c>
      <c r="S479">
        <v>11</v>
      </c>
      <c r="T479">
        <v>2383</v>
      </c>
      <c r="U479">
        <v>476</v>
      </c>
      <c r="V479">
        <v>742</v>
      </c>
      <c r="W479">
        <v>1</v>
      </c>
      <c r="X479">
        <v>1626</v>
      </c>
      <c r="Y479">
        <v>476</v>
      </c>
      <c r="Z479">
        <v>933</v>
      </c>
      <c r="AA479">
        <v>28</v>
      </c>
      <c r="AB479">
        <v>1997</v>
      </c>
      <c r="AC479">
        <v>476</v>
      </c>
      <c r="AD479">
        <v>1109</v>
      </c>
      <c r="AE479">
        <v>71</v>
      </c>
      <c r="AF479">
        <v>2597</v>
      </c>
      <c r="AG479">
        <v>476</v>
      </c>
      <c r="AH479">
        <v>503</v>
      </c>
      <c r="AI479">
        <v>57</v>
      </c>
      <c r="AJ479">
        <v>1278</v>
      </c>
      <c r="AK479">
        <v>476</v>
      </c>
      <c r="AL479">
        <v>1768</v>
      </c>
      <c r="AM479">
        <v>29</v>
      </c>
      <c r="AN479">
        <v>3219</v>
      </c>
    </row>
    <row r="480" spans="1:40" x14ac:dyDescent="0.25">
      <c r="A480">
        <v>477</v>
      </c>
      <c r="B480">
        <v>1158</v>
      </c>
      <c r="C480">
        <v>22</v>
      </c>
      <c r="D480">
        <v>2633</v>
      </c>
      <c r="E480">
        <v>477</v>
      </c>
      <c r="F480">
        <v>1281</v>
      </c>
      <c r="G480">
        <v>14</v>
      </c>
      <c r="H480">
        <v>2697</v>
      </c>
      <c r="I480">
        <v>477</v>
      </c>
      <c r="J480">
        <v>1190</v>
      </c>
      <c r="K480">
        <v>23</v>
      </c>
      <c r="L480">
        <v>2506</v>
      </c>
      <c r="M480">
        <v>477</v>
      </c>
      <c r="N480">
        <v>796</v>
      </c>
      <c r="O480">
        <v>20</v>
      </c>
      <c r="P480">
        <v>1594</v>
      </c>
      <c r="Q480">
        <v>477</v>
      </c>
      <c r="R480">
        <v>1171</v>
      </c>
      <c r="S480">
        <v>11</v>
      </c>
      <c r="T480">
        <v>2403</v>
      </c>
      <c r="U480">
        <v>477</v>
      </c>
      <c r="V480">
        <v>757</v>
      </c>
      <c r="W480">
        <v>1</v>
      </c>
      <c r="X480">
        <v>1632</v>
      </c>
      <c r="Y480">
        <v>477</v>
      </c>
      <c r="Z480">
        <v>941</v>
      </c>
      <c r="AA480">
        <v>28</v>
      </c>
      <c r="AB480">
        <v>2008</v>
      </c>
      <c r="AC480">
        <v>477</v>
      </c>
      <c r="AD480">
        <v>1121</v>
      </c>
      <c r="AE480">
        <v>71</v>
      </c>
      <c r="AF480">
        <v>2610</v>
      </c>
      <c r="AG480">
        <v>477</v>
      </c>
      <c r="AH480">
        <v>509</v>
      </c>
      <c r="AI480">
        <v>58</v>
      </c>
      <c r="AJ480">
        <v>1284</v>
      </c>
      <c r="AK480">
        <v>477</v>
      </c>
      <c r="AL480">
        <v>1777</v>
      </c>
      <c r="AM480">
        <v>30</v>
      </c>
      <c r="AN480">
        <v>3246</v>
      </c>
    </row>
    <row r="481" spans="1:40" x14ac:dyDescent="0.25">
      <c r="A481">
        <v>478</v>
      </c>
      <c r="B481">
        <v>1160</v>
      </c>
      <c r="C481">
        <v>22</v>
      </c>
      <c r="D481">
        <v>2654</v>
      </c>
      <c r="E481">
        <v>478</v>
      </c>
      <c r="F481">
        <v>1286</v>
      </c>
      <c r="G481">
        <v>14</v>
      </c>
      <c r="H481">
        <v>2721</v>
      </c>
      <c r="I481">
        <v>478</v>
      </c>
      <c r="J481">
        <v>1201</v>
      </c>
      <c r="K481">
        <v>23</v>
      </c>
      <c r="L481">
        <v>2520</v>
      </c>
      <c r="M481">
        <v>478</v>
      </c>
      <c r="N481">
        <v>809</v>
      </c>
      <c r="O481">
        <v>20</v>
      </c>
      <c r="P481">
        <v>1607</v>
      </c>
      <c r="Q481">
        <v>478</v>
      </c>
      <c r="R481">
        <v>1196</v>
      </c>
      <c r="S481">
        <v>11</v>
      </c>
      <c r="T481">
        <v>2413</v>
      </c>
      <c r="U481">
        <v>478</v>
      </c>
      <c r="V481">
        <v>762</v>
      </c>
      <c r="W481">
        <v>1</v>
      </c>
      <c r="X481">
        <v>1644</v>
      </c>
      <c r="Y481">
        <v>478</v>
      </c>
      <c r="Z481">
        <v>946</v>
      </c>
      <c r="AA481">
        <v>28</v>
      </c>
      <c r="AB481">
        <v>2024</v>
      </c>
      <c r="AC481">
        <v>478</v>
      </c>
      <c r="AD481">
        <v>1129</v>
      </c>
      <c r="AE481">
        <v>72</v>
      </c>
      <c r="AF481">
        <v>2624</v>
      </c>
      <c r="AG481">
        <v>478</v>
      </c>
      <c r="AH481">
        <v>511</v>
      </c>
      <c r="AI481">
        <v>58</v>
      </c>
      <c r="AJ481">
        <v>1291</v>
      </c>
      <c r="AK481">
        <v>478</v>
      </c>
      <c r="AL481">
        <v>1792</v>
      </c>
      <c r="AM481">
        <v>30</v>
      </c>
      <c r="AN481">
        <v>3272</v>
      </c>
    </row>
    <row r="482" spans="1:40" x14ac:dyDescent="0.25">
      <c r="A482">
        <v>479</v>
      </c>
      <c r="B482">
        <v>1166</v>
      </c>
      <c r="C482">
        <v>22</v>
      </c>
      <c r="D482">
        <v>2680</v>
      </c>
      <c r="E482">
        <v>479</v>
      </c>
      <c r="F482">
        <v>1294</v>
      </c>
      <c r="G482">
        <v>14</v>
      </c>
      <c r="H482">
        <v>2739</v>
      </c>
      <c r="I482">
        <v>479</v>
      </c>
      <c r="J482">
        <v>1206</v>
      </c>
      <c r="K482">
        <v>23</v>
      </c>
      <c r="L482">
        <v>2537</v>
      </c>
      <c r="M482">
        <v>479</v>
      </c>
      <c r="N482">
        <v>816</v>
      </c>
      <c r="O482">
        <v>20</v>
      </c>
      <c r="P482">
        <v>1622</v>
      </c>
      <c r="Q482">
        <v>479</v>
      </c>
      <c r="R482">
        <v>1210</v>
      </c>
      <c r="S482">
        <v>11</v>
      </c>
      <c r="T482">
        <v>2429</v>
      </c>
      <c r="U482">
        <v>479</v>
      </c>
      <c r="V482">
        <v>767</v>
      </c>
      <c r="W482">
        <v>1</v>
      </c>
      <c r="X482">
        <v>1656</v>
      </c>
      <c r="Y482">
        <v>479</v>
      </c>
      <c r="Z482">
        <v>946</v>
      </c>
      <c r="AA482">
        <v>29</v>
      </c>
      <c r="AB482">
        <v>2038</v>
      </c>
      <c r="AC482">
        <v>479</v>
      </c>
      <c r="AD482">
        <v>1140</v>
      </c>
      <c r="AE482">
        <v>72</v>
      </c>
      <c r="AF482">
        <v>2639</v>
      </c>
      <c r="AG482">
        <v>479</v>
      </c>
      <c r="AH482">
        <v>509</v>
      </c>
      <c r="AI482">
        <v>58</v>
      </c>
      <c r="AJ482">
        <v>1304</v>
      </c>
      <c r="AK482">
        <v>479</v>
      </c>
      <c r="AL482">
        <v>1803</v>
      </c>
      <c r="AM482">
        <v>30</v>
      </c>
      <c r="AN482">
        <v>3306</v>
      </c>
    </row>
    <row r="483" spans="1:40" x14ac:dyDescent="0.25">
      <c r="A483">
        <v>480</v>
      </c>
      <c r="B483">
        <v>1174</v>
      </c>
      <c r="C483">
        <v>22</v>
      </c>
      <c r="D483">
        <v>2694</v>
      </c>
      <c r="E483">
        <v>480</v>
      </c>
      <c r="F483">
        <v>1295</v>
      </c>
      <c r="G483">
        <v>15</v>
      </c>
      <c r="H483">
        <v>2760</v>
      </c>
      <c r="I483">
        <v>480</v>
      </c>
      <c r="J483">
        <v>1211</v>
      </c>
      <c r="K483">
        <v>23</v>
      </c>
      <c r="L483">
        <v>2560</v>
      </c>
      <c r="M483">
        <v>480</v>
      </c>
      <c r="N483">
        <v>821</v>
      </c>
      <c r="O483">
        <v>21</v>
      </c>
      <c r="P483">
        <v>1634</v>
      </c>
      <c r="Q483">
        <v>480</v>
      </c>
      <c r="R483">
        <v>1224</v>
      </c>
      <c r="S483">
        <v>11</v>
      </c>
      <c r="T483">
        <v>2446</v>
      </c>
      <c r="U483">
        <v>480</v>
      </c>
      <c r="V483">
        <v>767</v>
      </c>
      <c r="W483">
        <v>1</v>
      </c>
      <c r="X483">
        <v>1673</v>
      </c>
      <c r="Y483">
        <v>480</v>
      </c>
      <c r="Z483">
        <v>953</v>
      </c>
      <c r="AA483">
        <v>29</v>
      </c>
      <c r="AB483">
        <v>2050</v>
      </c>
      <c r="AC483">
        <v>480</v>
      </c>
      <c r="AD483">
        <v>1148</v>
      </c>
      <c r="AE483">
        <v>72</v>
      </c>
      <c r="AF483">
        <v>2654</v>
      </c>
      <c r="AG483">
        <v>480</v>
      </c>
      <c r="AH483">
        <v>513</v>
      </c>
      <c r="AI483">
        <v>59</v>
      </c>
      <c r="AJ483">
        <v>1310</v>
      </c>
      <c r="AK483">
        <v>480</v>
      </c>
      <c r="AL483">
        <v>1821</v>
      </c>
      <c r="AM483">
        <v>30</v>
      </c>
      <c r="AN483">
        <v>3337</v>
      </c>
    </row>
    <row r="484" spans="1:40" x14ac:dyDescent="0.25">
      <c r="A484">
        <v>481</v>
      </c>
      <c r="B484">
        <v>1188</v>
      </c>
      <c r="C484">
        <v>22</v>
      </c>
      <c r="D484">
        <v>2708</v>
      </c>
      <c r="E484">
        <v>481</v>
      </c>
      <c r="F484">
        <v>1308</v>
      </c>
      <c r="G484">
        <v>15</v>
      </c>
      <c r="H484">
        <v>2777</v>
      </c>
      <c r="I484">
        <v>481</v>
      </c>
      <c r="J484">
        <v>1217</v>
      </c>
      <c r="K484">
        <v>23</v>
      </c>
      <c r="L484">
        <v>2580</v>
      </c>
      <c r="M484">
        <v>481</v>
      </c>
      <c r="N484">
        <v>825</v>
      </c>
      <c r="O484">
        <v>21</v>
      </c>
      <c r="P484">
        <v>1649</v>
      </c>
      <c r="Q484">
        <v>481</v>
      </c>
      <c r="R484">
        <v>1223</v>
      </c>
      <c r="S484">
        <v>11</v>
      </c>
      <c r="T484">
        <v>2466</v>
      </c>
      <c r="U484">
        <v>481</v>
      </c>
      <c r="V484">
        <v>772</v>
      </c>
      <c r="W484">
        <v>1</v>
      </c>
      <c r="X484">
        <v>1686</v>
      </c>
      <c r="Y484">
        <v>481</v>
      </c>
      <c r="Z484">
        <v>965</v>
      </c>
      <c r="AA484">
        <v>29</v>
      </c>
      <c r="AB484">
        <v>2058</v>
      </c>
      <c r="AC484">
        <v>481</v>
      </c>
      <c r="AD484">
        <v>1155</v>
      </c>
      <c r="AE484">
        <v>73</v>
      </c>
      <c r="AF484">
        <v>2669</v>
      </c>
      <c r="AG484">
        <v>481</v>
      </c>
      <c r="AH484">
        <v>518</v>
      </c>
      <c r="AI484">
        <v>60</v>
      </c>
      <c r="AJ484">
        <v>1318</v>
      </c>
      <c r="AK484">
        <v>481</v>
      </c>
      <c r="AL484">
        <v>1835</v>
      </c>
      <c r="AM484">
        <v>30</v>
      </c>
      <c r="AN484">
        <v>3365</v>
      </c>
    </row>
    <row r="485" spans="1:40" x14ac:dyDescent="0.25">
      <c r="A485">
        <v>482</v>
      </c>
      <c r="B485">
        <v>1195</v>
      </c>
      <c r="C485">
        <v>23</v>
      </c>
      <c r="D485">
        <v>2724</v>
      </c>
      <c r="E485">
        <v>482</v>
      </c>
      <c r="F485">
        <v>1321</v>
      </c>
      <c r="G485">
        <v>16</v>
      </c>
      <c r="H485">
        <v>2796</v>
      </c>
      <c r="I485">
        <v>482</v>
      </c>
      <c r="J485">
        <v>1231</v>
      </c>
      <c r="K485">
        <v>23</v>
      </c>
      <c r="L485">
        <v>2592</v>
      </c>
      <c r="M485">
        <v>482</v>
      </c>
      <c r="N485">
        <v>824</v>
      </c>
      <c r="O485">
        <v>22</v>
      </c>
      <c r="P485">
        <v>1664</v>
      </c>
      <c r="Q485">
        <v>482</v>
      </c>
      <c r="R485">
        <v>1221</v>
      </c>
      <c r="S485">
        <v>12</v>
      </c>
      <c r="T485">
        <v>2493</v>
      </c>
      <c r="U485">
        <v>482</v>
      </c>
      <c r="V485">
        <v>799</v>
      </c>
      <c r="W485">
        <v>1</v>
      </c>
      <c r="X485">
        <v>1693</v>
      </c>
      <c r="Y485">
        <v>482</v>
      </c>
      <c r="Z485">
        <v>966</v>
      </c>
      <c r="AA485">
        <v>29</v>
      </c>
      <c r="AB485">
        <v>2074</v>
      </c>
      <c r="AC485">
        <v>482</v>
      </c>
      <c r="AD485">
        <v>1157</v>
      </c>
      <c r="AE485">
        <v>73</v>
      </c>
      <c r="AF485">
        <v>2690</v>
      </c>
      <c r="AG485">
        <v>482</v>
      </c>
      <c r="AH485">
        <v>522</v>
      </c>
      <c r="AI485">
        <v>61</v>
      </c>
      <c r="AJ485">
        <v>1325</v>
      </c>
      <c r="AK485">
        <v>482</v>
      </c>
      <c r="AL485">
        <v>1851</v>
      </c>
      <c r="AM485">
        <v>30</v>
      </c>
      <c r="AN485">
        <v>3390</v>
      </c>
    </row>
    <row r="486" spans="1:40" x14ac:dyDescent="0.25">
      <c r="A486">
        <v>483</v>
      </c>
      <c r="B486">
        <v>1197</v>
      </c>
      <c r="C486">
        <v>23</v>
      </c>
      <c r="D486">
        <v>2740</v>
      </c>
      <c r="E486">
        <v>483</v>
      </c>
      <c r="F486">
        <v>1332</v>
      </c>
      <c r="G486">
        <v>17</v>
      </c>
      <c r="H486">
        <v>2815</v>
      </c>
      <c r="I486">
        <v>483</v>
      </c>
      <c r="J486">
        <v>1247</v>
      </c>
      <c r="K486">
        <v>23</v>
      </c>
      <c r="L486">
        <v>2606</v>
      </c>
      <c r="M486">
        <v>483</v>
      </c>
      <c r="N486">
        <v>829</v>
      </c>
      <c r="O486">
        <v>22</v>
      </c>
      <c r="P486">
        <v>1675</v>
      </c>
      <c r="Q486">
        <v>483</v>
      </c>
      <c r="R486">
        <v>1230</v>
      </c>
      <c r="S486">
        <v>12</v>
      </c>
      <c r="T486">
        <v>2510</v>
      </c>
      <c r="U486">
        <v>483</v>
      </c>
      <c r="V486">
        <v>799</v>
      </c>
      <c r="W486">
        <v>1</v>
      </c>
      <c r="X486">
        <v>1707</v>
      </c>
      <c r="Y486">
        <v>483</v>
      </c>
      <c r="Z486">
        <v>961</v>
      </c>
      <c r="AA486">
        <v>29</v>
      </c>
      <c r="AB486">
        <v>2098</v>
      </c>
      <c r="AC486">
        <v>483</v>
      </c>
      <c r="AD486">
        <v>1169</v>
      </c>
      <c r="AE486">
        <v>73</v>
      </c>
      <c r="AF486">
        <v>2708</v>
      </c>
      <c r="AG486">
        <v>483</v>
      </c>
      <c r="AH486">
        <v>522</v>
      </c>
      <c r="AI486">
        <v>62</v>
      </c>
      <c r="AJ486">
        <v>1333</v>
      </c>
      <c r="AK486">
        <v>483</v>
      </c>
      <c r="AL486">
        <v>1847</v>
      </c>
      <c r="AM486">
        <v>30</v>
      </c>
      <c r="AN486">
        <v>3427</v>
      </c>
    </row>
    <row r="487" spans="1:40" x14ac:dyDescent="0.25">
      <c r="A487">
        <v>484</v>
      </c>
      <c r="B487">
        <v>1204</v>
      </c>
      <c r="C487">
        <v>23</v>
      </c>
      <c r="D487">
        <v>2757</v>
      </c>
      <c r="E487">
        <v>484</v>
      </c>
      <c r="F487">
        <v>1346</v>
      </c>
      <c r="G487">
        <v>17</v>
      </c>
      <c r="H487">
        <v>2829</v>
      </c>
      <c r="I487">
        <v>484</v>
      </c>
      <c r="J487">
        <v>1265</v>
      </c>
      <c r="K487">
        <v>24</v>
      </c>
      <c r="L487">
        <v>2621</v>
      </c>
      <c r="M487">
        <v>484</v>
      </c>
      <c r="N487">
        <v>828</v>
      </c>
      <c r="O487">
        <v>22</v>
      </c>
      <c r="P487">
        <v>1688</v>
      </c>
      <c r="Q487">
        <v>484</v>
      </c>
      <c r="R487">
        <v>1239</v>
      </c>
      <c r="S487">
        <v>12</v>
      </c>
      <c r="T487">
        <v>2530</v>
      </c>
      <c r="U487">
        <v>484</v>
      </c>
      <c r="V487">
        <v>799</v>
      </c>
      <c r="W487">
        <v>1</v>
      </c>
      <c r="X487">
        <v>1722</v>
      </c>
      <c r="Y487">
        <v>484</v>
      </c>
      <c r="Z487">
        <v>966</v>
      </c>
      <c r="AA487">
        <v>30</v>
      </c>
      <c r="AB487">
        <v>2110</v>
      </c>
      <c r="AC487">
        <v>484</v>
      </c>
      <c r="AD487">
        <v>1172</v>
      </c>
      <c r="AE487">
        <v>74</v>
      </c>
      <c r="AF487">
        <v>2727</v>
      </c>
      <c r="AG487">
        <v>484</v>
      </c>
      <c r="AH487">
        <v>526</v>
      </c>
      <c r="AI487">
        <v>64</v>
      </c>
      <c r="AJ487">
        <v>1338</v>
      </c>
      <c r="AK487">
        <v>484</v>
      </c>
      <c r="AL487">
        <v>1855</v>
      </c>
      <c r="AM487">
        <v>31</v>
      </c>
      <c r="AN487">
        <v>3456</v>
      </c>
    </row>
    <row r="488" spans="1:40" x14ac:dyDescent="0.25">
      <c r="A488">
        <v>485</v>
      </c>
      <c r="B488">
        <v>1202</v>
      </c>
      <c r="C488">
        <v>23</v>
      </c>
      <c r="D488">
        <v>2777</v>
      </c>
      <c r="E488">
        <v>485</v>
      </c>
      <c r="F488">
        <v>1353</v>
      </c>
      <c r="G488">
        <v>17</v>
      </c>
      <c r="H488">
        <v>2855</v>
      </c>
      <c r="I488">
        <v>485</v>
      </c>
      <c r="J488">
        <v>1284</v>
      </c>
      <c r="K488">
        <v>24</v>
      </c>
      <c r="L488">
        <v>2637</v>
      </c>
      <c r="M488">
        <v>485</v>
      </c>
      <c r="N488">
        <v>837</v>
      </c>
      <c r="O488">
        <v>22</v>
      </c>
      <c r="P488">
        <v>1702</v>
      </c>
      <c r="Q488">
        <v>485</v>
      </c>
      <c r="R488">
        <v>1261</v>
      </c>
      <c r="S488">
        <v>13</v>
      </c>
      <c r="T488">
        <v>2540</v>
      </c>
      <c r="U488">
        <v>485</v>
      </c>
      <c r="V488">
        <v>801</v>
      </c>
      <c r="W488">
        <v>1</v>
      </c>
      <c r="X488">
        <v>1735</v>
      </c>
      <c r="Y488">
        <v>485</v>
      </c>
      <c r="Z488">
        <v>975</v>
      </c>
      <c r="AA488">
        <v>30</v>
      </c>
      <c r="AB488">
        <v>2127</v>
      </c>
      <c r="AC488">
        <v>485</v>
      </c>
      <c r="AD488">
        <v>1178</v>
      </c>
      <c r="AE488">
        <v>75</v>
      </c>
      <c r="AF488">
        <v>2744</v>
      </c>
      <c r="AG488">
        <v>485</v>
      </c>
      <c r="AH488">
        <v>528</v>
      </c>
      <c r="AI488">
        <v>64</v>
      </c>
      <c r="AJ488">
        <v>1346</v>
      </c>
      <c r="AK488">
        <v>485</v>
      </c>
      <c r="AL488">
        <v>1865</v>
      </c>
      <c r="AM488">
        <v>31</v>
      </c>
      <c r="AN488">
        <v>3480</v>
      </c>
    </row>
    <row r="489" spans="1:40" x14ac:dyDescent="0.25">
      <c r="A489">
        <v>486</v>
      </c>
      <c r="B489">
        <v>1218</v>
      </c>
      <c r="C489">
        <v>23</v>
      </c>
      <c r="D489">
        <v>2789</v>
      </c>
      <c r="E489">
        <v>486</v>
      </c>
      <c r="F489">
        <v>1353</v>
      </c>
      <c r="G489">
        <v>17</v>
      </c>
      <c r="H489">
        <v>2878</v>
      </c>
      <c r="I489">
        <v>486</v>
      </c>
      <c r="J489">
        <v>1294</v>
      </c>
      <c r="K489">
        <v>24</v>
      </c>
      <c r="L489">
        <v>2657</v>
      </c>
      <c r="M489">
        <v>486</v>
      </c>
      <c r="N489">
        <v>848</v>
      </c>
      <c r="O489">
        <v>22</v>
      </c>
      <c r="P489">
        <v>1713</v>
      </c>
      <c r="Q489">
        <v>486</v>
      </c>
      <c r="R489">
        <v>1268</v>
      </c>
      <c r="S489">
        <v>13</v>
      </c>
      <c r="T489">
        <v>2555</v>
      </c>
      <c r="U489">
        <v>486</v>
      </c>
      <c r="V489">
        <v>802</v>
      </c>
      <c r="W489">
        <v>1</v>
      </c>
      <c r="X489">
        <v>1748</v>
      </c>
      <c r="Y489">
        <v>486</v>
      </c>
      <c r="Z489">
        <v>976</v>
      </c>
      <c r="AA489">
        <v>30</v>
      </c>
      <c r="AB489">
        <v>2139</v>
      </c>
      <c r="AC489">
        <v>486</v>
      </c>
      <c r="AD489">
        <v>1184</v>
      </c>
      <c r="AE489">
        <v>76</v>
      </c>
      <c r="AF489">
        <v>2759</v>
      </c>
      <c r="AG489">
        <v>486</v>
      </c>
      <c r="AH489">
        <v>531</v>
      </c>
      <c r="AI489">
        <v>64</v>
      </c>
      <c r="AJ489">
        <v>1353</v>
      </c>
      <c r="AK489">
        <v>486</v>
      </c>
      <c r="AL489">
        <v>1888</v>
      </c>
      <c r="AM489">
        <v>31</v>
      </c>
      <c r="AN489">
        <v>3506</v>
      </c>
    </row>
    <row r="490" spans="1:40" x14ac:dyDescent="0.25">
      <c r="A490">
        <v>487</v>
      </c>
      <c r="B490">
        <v>1221</v>
      </c>
      <c r="C490">
        <v>24</v>
      </c>
      <c r="D490">
        <v>2809</v>
      </c>
      <c r="E490">
        <v>487</v>
      </c>
      <c r="F490">
        <v>1377</v>
      </c>
      <c r="G490">
        <v>17</v>
      </c>
      <c r="H490">
        <v>2892</v>
      </c>
      <c r="I490">
        <v>487</v>
      </c>
      <c r="J490">
        <v>1290</v>
      </c>
      <c r="K490">
        <v>25</v>
      </c>
      <c r="L490">
        <v>2682</v>
      </c>
      <c r="M490">
        <v>487</v>
      </c>
      <c r="N490">
        <v>848</v>
      </c>
      <c r="O490">
        <v>22</v>
      </c>
      <c r="P490">
        <v>1725</v>
      </c>
      <c r="Q490">
        <v>487</v>
      </c>
      <c r="R490">
        <v>1265</v>
      </c>
      <c r="S490">
        <v>13</v>
      </c>
      <c r="T490">
        <v>2579</v>
      </c>
      <c r="U490">
        <v>487</v>
      </c>
      <c r="V490">
        <v>806</v>
      </c>
      <c r="W490">
        <v>1</v>
      </c>
      <c r="X490">
        <v>1758</v>
      </c>
      <c r="Y490">
        <v>487</v>
      </c>
      <c r="Z490">
        <v>973</v>
      </c>
      <c r="AA490">
        <v>30</v>
      </c>
      <c r="AB490">
        <v>2157</v>
      </c>
      <c r="AC490">
        <v>487</v>
      </c>
      <c r="AD490">
        <v>1191</v>
      </c>
      <c r="AE490">
        <v>76</v>
      </c>
      <c r="AF490">
        <v>2779</v>
      </c>
      <c r="AG490">
        <v>487</v>
      </c>
      <c r="AH490">
        <v>530</v>
      </c>
      <c r="AI490">
        <v>64</v>
      </c>
      <c r="AJ490">
        <v>1362</v>
      </c>
      <c r="AK490">
        <v>487</v>
      </c>
      <c r="AL490">
        <v>1891</v>
      </c>
      <c r="AM490">
        <v>31</v>
      </c>
      <c r="AN490">
        <v>3542</v>
      </c>
    </row>
    <row r="491" spans="1:40" x14ac:dyDescent="0.25">
      <c r="A491">
        <v>488</v>
      </c>
      <c r="B491">
        <v>1220</v>
      </c>
      <c r="C491">
        <v>24</v>
      </c>
      <c r="D491">
        <v>2835</v>
      </c>
      <c r="E491">
        <v>488</v>
      </c>
      <c r="F491">
        <v>1382</v>
      </c>
      <c r="G491">
        <v>17</v>
      </c>
      <c r="H491">
        <v>2913</v>
      </c>
      <c r="I491">
        <v>488</v>
      </c>
      <c r="J491">
        <v>1294</v>
      </c>
      <c r="K491">
        <v>25</v>
      </c>
      <c r="L491">
        <v>2711</v>
      </c>
      <c r="M491">
        <v>488</v>
      </c>
      <c r="N491">
        <v>858</v>
      </c>
      <c r="O491">
        <v>22</v>
      </c>
      <c r="P491">
        <v>1733</v>
      </c>
      <c r="Q491">
        <v>488</v>
      </c>
      <c r="R491">
        <v>1289</v>
      </c>
      <c r="S491">
        <v>13</v>
      </c>
      <c r="T491">
        <v>2593</v>
      </c>
      <c r="U491">
        <v>488</v>
      </c>
      <c r="V491">
        <v>815</v>
      </c>
      <c r="W491">
        <v>1</v>
      </c>
      <c r="X491">
        <v>1770</v>
      </c>
      <c r="Y491">
        <v>488</v>
      </c>
      <c r="Z491">
        <v>987</v>
      </c>
      <c r="AA491">
        <v>30</v>
      </c>
      <c r="AB491">
        <v>2166</v>
      </c>
      <c r="AC491">
        <v>488</v>
      </c>
      <c r="AD491">
        <v>1204</v>
      </c>
      <c r="AE491">
        <v>78</v>
      </c>
      <c r="AF491">
        <v>2798</v>
      </c>
      <c r="AG491">
        <v>488</v>
      </c>
      <c r="AH491">
        <v>529</v>
      </c>
      <c r="AI491">
        <v>65</v>
      </c>
      <c r="AJ491">
        <v>1374</v>
      </c>
      <c r="AK491">
        <v>488</v>
      </c>
      <c r="AL491">
        <v>1905</v>
      </c>
      <c r="AM491">
        <v>31</v>
      </c>
      <c r="AN491">
        <v>3565</v>
      </c>
    </row>
    <row r="492" spans="1:40" x14ac:dyDescent="0.25">
      <c r="A492">
        <v>489</v>
      </c>
      <c r="B492">
        <v>1226</v>
      </c>
      <c r="C492">
        <v>25</v>
      </c>
      <c r="D492">
        <v>2853</v>
      </c>
      <c r="E492">
        <v>489</v>
      </c>
      <c r="F492">
        <v>1402</v>
      </c>
      <c r="G492">
        <v>17</v>
      </c>
      <c r="H492">
        <v>2931</v>
      </c>
      <c r="I492">
        <v>489</v>
      </c>
      <c r="J492">
        <v>1303</v>
      </c>
      <c r="K492">
        <v>25</v>
      </c>
      <c r="L492">
        <v>2734</v>
      </c>
      <c r="M492">
        <v>489</v>
      </c>
      <c r="N492">
        <v>861</v>
      </c>
      <c r="O492">
        <v>22</v>
      </c>
      <c r="P492">
        <v>1748</v>
      </c>
      <c r="Q492">
        <v>489</v>
      </c>
      <c r="R492">
        <v>1305</v>
      </c>
      <c r="S492">
        <v>13</v>
      </c>
      <c r="T492">
        <v>2609</v>
      </c>
      <c r="U492">
        <v>489</v>
      </c>
      <c r="V492">
        <v>830</v>
      </c>
      <c r="W492">
        <v>1</v>
      </c>
      <c r="X492">
        <v>1776</v>
      </c>
      <c r="Y492">
        <v>489</v>
      </c>
      <c r="Z492">
        <v>1000</v>
      </c>
      <c r="AA492">
        <v>30</v>
      </c>
      <c r="AB492">
        <v>2178</v>
      </c>
      <c r="AC492">
        <v>489</v>
      </c>
      <c r="AD492">
        <v>1211</v>
      </c>
      <c r="AE492">
        <v>78</v>
      </c>
      <c r="AF492">
        <v>2821</v>
      </c>
      <c r="AG492">
        <v>489</v>
      </c>
      <c r="AH492">
        <v>530</v>
      </c>
      <c r="AI492">
        <v>65</v>
      </c>
      <c r="AJ492">
        <v>1385</v>
      </c>
      <c r="AK492">
        <v>489</v>
      </c>
      <c r="AL492">
        <v>1931</v>
      </c>
      <c r="AM492">
        <v>31</v>
      </c>
      <c r="AN492">
        <v>3587</v>
      </c>
    </row>
    <row r="493" spans="1:40" x14ac:dyDescent="0.25">
      <c r="A493">
        <v>490</v>
      </c>
      <c r="B493">
        <v>1225</v>
      </c>
      <c r="C493">
        <v>25</v>
      </c>
      <c r="D493">
        <v>2874</v>
      </c>
      <c r="E493">
        <v>490</v>
      </c>
      <c r="F493">
        <v>1418</v>
      </c>
      <c r="G493">
        <v>17</v>
      </c>
      <c r="H493">
        <v>2947</v>
      </c>
      <c r="I493">
        <v>490</v>
      </c>
      <c r="J493">
        <v>1312</v>
      </c>
      <c r="K493">
        <v>26</v>
      </c>
      <c r="L493">
        <v>2750</v>
      </c>
      <c r="M493">
        <v>490</v>
      </c>
      <c r="N493">
        <v>877</v>
      </c>
      <c r="O493">
        <v>22</v>
      </c>
      <c r="P493">
        <v>1755</v>
      </c>
      <c r="Q493">
        <v>490</v>
      </c>
      <c r="R493">
        <v>1316</v>
      </c>
      <c r="S493">
        <v>13</v>
      </c>
      <c r="T493">
        <v>2628</v>
      </c>
      <c r="U493">
        <v>490</v>
      </c>
      <c r="V493">
        <v>824</v>
      </c>
      <c r="W493">
        <v>1</v>
      </c>
      <c r="X493">
        <v>1795</v>
      </c>
      <c r="Y493">
        <v>490</v>
      </c>
      <c r="Z493">
        <v>1000</v>
      </c>
      <c r="AA493">
        <v>30</v>
      </c>
      <c r="AB493">
        <v>2195</v>
      </c>
      <c r="AC493">
        <v>490</v>
      </c>
      <c r="AD493">
        <v>1217</v>
      </c>
      <c r="AE493">
        <v>78</v>
      </c>
      <c r="AF493">
        <v>2837</v>
      </c>
      <c r="AG493">
        <v>490</v>
      </c>
      <c r="AH493">
        <v>537</v>
      </c>
      <c r="AI493">
        <v>65</v>
      </c>
      <c r="AJ493">
        <v>1392</v>
      </c>
      <c r="AK493">
        <v>490</v>
      </c>
      <c r="AL493">
        <v>1943</v>
      </c>
      <c r="AM493">
        <v>32</v>
      </c>
      <c r="AN493">
        <v>3614</v>
      </c>
    </row>
    <row r="494" spans="1:40" x14ac:dyDescent="0.25">
      <c r="A494">
        <v>491</v>
      </c>
      <c r="B494">
        <v>1226</v>
      </c>
      <c r="C494">
        <v>25</v>
      </c>
      <c r="D494">
        <v>2896</v>
      </c>
      <c r="E494">
        <v>491</v>
      </c>
      <c r="F494">
        <v>1435</v>
      </c>
      <c r="G494">
        <v>17</v>
      </c>
      <c r="H494">
        <v>2970</v>
      </c>
      <c r="I494">
        <v>491</v>
      </c>
      <c r="J494">
        <v>1314</v>
      </c>
      <c r="K494">
        <v>26</v>
      </c>
      <c r="L494">
        <v>2773</v>
      </c>
      <c r="M494">
        <v>491</v>
      </c>
      <c r="N494">
        <v>875</v>
      </c>
      <c r="O494">
        <v>22</v>
      </c>
      <c r="P494">
        <v>1774</v>
      </c>
      <c r="Q494">
        <v>491</v>
      </c>
      <c r="R494">
        <v>1322</v>
      </c>
      <c r="S494">
        <v>13</v>
      </c>
      <c r="T494">
        <v>2647</v>
      </c>
      <c r="U494">
        <v>491</v>
      </c>
      <c r="V494">
        <v>836</v>
      </c>
      <c r="W494">
        <v>1</v>
      </c>
      <c r="X494">
        <v>1805</v>
      </c>
      <c r="Y494">
        <v>491</v>
      </c>
      <c r="Z494">
        <v>1013</v>
      </c>
      <c r="AA494">
        <v>30</v>
      </c>
      <c r="AB494">
        <v>2209</v>
      </c>
      <c r="AC494">
        <v>491</v>
      </c>
      <c r="AD494">
        <v>1222</v>
      </c>
      <c r="AE494">
        <v>78</v>
      </c>
      <c r="AF494">
        <v>2857</v>
      </c>
      <c r="AG494">
        <v>491</v>
      </c>
      <c r="AH494">
        <v>546</v>
      </c>
      <c r="AI494">
        <v>65</v>
      </c>
      <c r="AJ494">
        <v>1397</v>
      </c>
      <c r="AK494">
        <v>491</v>
      </c>
      <c r="AL494">
        <v>1947</v>
      </c>
      <c r="AM494">
        <v>32</v>
      </c>
      <c r="AN494">
        <v>3648</v>
      </c>
    </row>
    <row r="495" spans="1:40" x14ac:dyDescent="0.25">
      <c r="A495">
        <v>492</v>
      </c>
      <c r="B495">
        <v>1233</v>
      </c>
      <c r="C495">
        <v>25</v>
      </c>
      <c r="D495">
        <v>2908</v>
      </c>
      <c r="E495">
        <v>492</v>
      </c>
      <c r="F495">
        <v>1438</v>
      </c>
      <c r="G495">
        <v>17</v>
      </c>
      <c r="H495">
        <v>2994</v>
      </c>
      <c r="I495">
        <v>492</v>
      </c>
      <c r="J495">
        <v>1321</v>
      </c>
      <c r="K495">
        <v>26</v>
      </c>
      <c r="L495">
        <v>2797</v>
      </c>
      <c r="M495">
        <v>492</v>
      </c>
      <c r="N495">
        <v>878</v>
      </c>
      <c r="O495">
        <v>22</v>
      </c>
      <c r="P495">
        <v>1789</v>
      </c>
      <c r="Q495">
        <v>492</v>
      </c>
      <c r="R495">
        <v>1333</v>
      </c>
      <c r="S495">
        <v>13</v>
      </c>
      <c r="T495">
        <v>2665</v>
      </c>
      <c r="U495">
        <v>492</v>
      </c>
      <c r="V495">
        <v>849</v>
      </c>
      <c r="W495">
        <v>1</v>
      </c>
      <c r="X495">
        <v>1813</v>
      </c>
      <c r="Y495">
        <v>492</v>
      </c>
      <c r="Z495">
        <v>1018</v>
      </c>
      <c r="AA495">
        <v>30</v>
      </c>
      <c r="AB495">
        <v>2226</v>
      </c>
      <c r="AC495">
        <v>492</v>
      </c>
      <c r="AD495">
        <v>1246</v>
      </c>
      <c r="AE495">
        <v>78</v>
      </c>
      <c r="AF495">
        <v>2867</v>
      </c>
      <c r="AG495">
        <v>492</v>
      </c>
      <c r="AH495">
        <v>544</v>
      </c>
      <c r="AI495">
        <v>66</v>
      </c>
      <c r="AJ495">
        <v>1405</v>
      </c>
      <c r="AK495">
        <v>492</v>
      </c>
      <c r="AL495">
        <v>1966</v>
      </c>
      <c r="AM495">
        <v>32</v>
      </c>
      <c r="AN495">
        <v>3675</v>
      </c>
    </row>
    <row r="496" spans="1:40" x14ac:dyDescent="0.25">
      <c r="A496">
        <v>493</v>
      </c>
      <c r="B496">
        <v>1229</v>
      </c>
      <c r="C496">
        <v>25</v>
      </c>
      <c r="D496">
        <v>2929</v>
      </c>
      <c r="E496">
        <v>493</v>
      </c>
      <c r="F496">
        <v>1447</v>
      </c>
      <c r="G496">
        <v>17</v>
      </c>
      <c r="H496">
        <v>3010</v>
      </c>
      <c r="I496">
        <v>493</v>
      </c>
      <c r="J496">
        <v>1332</v>
      </c>
      <c r="K496">
        <v>26</v>
      </c>
      <c r="L496">
        <v>2816</v>
      </c>
      <c r="M496">
        <v>493</v>
      </c>
      <c r="N496">
        <v>883</v>
      </c>
      <c r="O496">
        <v>22</v>
      </c>
      <c r="P496">
        <v>1805</v>
      </c>
      <c r="Q496">
        <v>493</v>
      </c>
      <c r="R496">
        <v>1325</v>
      </c>
      <c r="S496">
        <v>13</v>
      </c>
      <c r="T496">
        <v>2698</v>
      </c>
      <c r="U496">
        <v>493</v>
      </c>
      <c r="V496">
        <v>853</v>
      </c>
      <c r="W496">
        <v>1</v>
      </c>
      <c r="X496">
        <v>1824</v>
      </c>
      <c r="Y496">
        <v>493</v>
      </c>
      <c r="Z496">
        <v>1022</v>
      </c>
      <c r="AA496">
        <v>30</v>
      </c>
      <c r="AB496">
        <v>2239</v>
      </c>
      <c r="AC496">
        <v>493</v>
      </c>
      <c r="AD496">
        <v>1250</v>
      </c>
      <c r="AE496">
        <v>78</v>
      </c>
      <c r="AF496">
        <v>2889</v>
      </c>
      <c r="AG496">
        <v>493</v>
      </c>
      <c r="AH496">
        <v>550</v>
      </c>
      <c r="AI496">
        <v>66</v>
      </c>
      <c r="AJ496">
        <v>1411</v>
      </c>
      <c r="AK496">
        <v>493</v>
      </c>
      <c r="AL496">
        <v>1988</v>
      </c>
      <c r="AM496">
        <v>33</v>
      </c>
      <c r="AN496">
        <v>3707</v>
      </c>
    </row>
    <row r="497" spans="1:40" x14ac:dyDescent="0.25">
      <c r="A497">
        <v>494</v>
      </c>
      <c r="B497">
        <v>1233</v>
      </c>
      <c r="C497">
        <v>25</v>
      </c>
      <c r="D497">
        <v>2951</v>
      </c>
      <c r="E497">
        <v>494</v>
      </c>
      <c r="F497">
        <v>1448</v>
      </c>
      <c r="G497">
        <v>17</v>
      </c>
      <c r="H497">
        <v>3040</v>
      </c>
      <c r="I497">
        <v>494</v>
      </c>
      <c r="J497">
        <v>1349</v>
      </c>
      <c r="K497">
        <v>27</v>
      </c>
      <c r="L497">
        <v>2828</v>
      </c>
      <c r="M497">
        <v>494</v>
      </c>
      <c r="N497">
        <v>886</v>
      </c>
      <c r="O497">
        <v>22</v>
      </c>
      <c r="P497">
        <v>1821</v>
      </c>
      <c r="Q497">
        <v>494</v>
      </c>
      <c r="R497">
        <v>1346</v>
      </c>
      <c r="S497">
        <v>13</v>
      </c>
      <c r="T497">
        <v>2716</v>
      </c>
      <c r="U497">
        <v>494</v>
      </c>
      <c r="V497">
        <v>853</v>
      </c>
      <c r="W497">
        <v>1</v>
      </c>
      <c r="X497">
        <v>1834</v>
      </c>
      <c r="Y497">
        <v>494</v>
      </c>
      <c r="Z497">
        <v>1033</v>
      </c>
      <c r="AA497">
        <v>30</v>
      </c>
      <c r="AB497">
        <v>2252</v>
      </c>
      <c r="AC497">
        <v>494</v>
      </c>
      <c r="AD497">
        <v>1277</v>
      </c>
      <c r="AE497">
        <v>78</v>
      </c>
      <c r="AF497">
        <v>2896</v>
      </c>
      <c r="AG497">
        <v>494</v>
      </c>
      <c r="AH497">
        <v>548</v>
      </c>
      <c r="AI497">
        <v>66</v>
      </c>
      <c r="AJ497">
        <v>1424</v>
      </c>
      <c r="AK497">
        <v>494</v>
      </c>
      <c r="AL497">
        <v>1999</v>
      </c>
      <c r="AM497">
        <v>33</v>
      </c>
      <c r="AN497">
        <v>3743</v>
      </c>
    </row>
    <row r="498" spans="1:40" x14ac:dyDescent="0.25">
      <c r="A498">
        <v>495</v>
      </c>
      <c r="B498">
        <v>1240</v>
      </c>
      <c r="C498">
        <v>25</v>
      </c>
      <c r="D498">
        <v>2969</v>
      </c>
      <c r="E498">
        <v>495</v>
      </c>
      <c r="F498">
        <v>1468</v>
      </c>
      <c r="G498">
        <v>17</v>
      </c>
      <c r="H498">
        <v>3069</v>
      </c>
      <c r="I498">
        <v>495</v>
      </c>
      <c r="J498">
        <v>1361</v>
      </c>
      <c r="K498">
        <v>27</v>
      </c>
      <c r="L498">
        <v>2844</v>
      </c>
      <c r="M498">
        <v>495</v>
      </c>
      <c r="N498">
        <v>897</v>
      </c>
      <c r="O498">
        <v>22</v>
      </c>
      <c r="P498">
        <v>1832</v>
      </c>
      <c r="Q498">
        <v>495</v>
      </c>
      <c r="R498">
        <v>1355</v>
      </c>
      <c r="S498">
        <v>13</v>
      </c>
      <c r="T498">
        <v>2737</v>
      </c>
      <c r="U498">
        <v>495</v>
      </c>
      <c r="V498">
        <v>868</v>
      </c>
      <c r="W498">
        <v>1</v>
      </c>
      <c r="X498">
        <v>1840</v>
      </c>
      <c r="Y498">
        <v>495</v>
      </c>
      <c r="Z498">
        <v>1037</v>
      </c>
      <c r="AA498">
        <v>31</v>
      </c>
      <c r="AB498">
        <v>2268</v>
      </c>
      <c r="AC498">
        <v>495</v>
      </c>
      <c r="AD498">
        <v>1283</v>
      </c>
      <c r="AE498">
        <v>78</v>
      </c>
      <c r="AF498">
        <v>2920</v>
      </c>
      <c r="AG498">
        <v>495</v>
      </c>
      <c r="AH498">
        <v>556</v>
      </c>
      <c r="AI498">
        <v>66</v>
      </c>
      <c r="AJ498">
        <v>1432</v>
      </c>
      <c r="AK498">
        <v>495</v>
      </c>
      <c r="AL498">
        <v>2012</v>
      </c>
      <c r="AM498">
        <v>33</v>
      </c>
      <c r="AN498">
        <v>3774</v>
      </c>
    </row>
    <row r="499" spans="1:40" x14ac:dyDescent="0.25">
      <c r="A499">
        <v>496</v>
      </c>
      <c r="B499">
        <v>1246</v>
      </c>
      <c r="C499">
        <v>25</v>
      </c>
      <c r="D499">
        <v>2988</v>
      </c>
      <c r="E499">
        <v>496</v>
      </c>
      <c r="F499">
        <v>1477</v>
      </c>
      <c r="G499">
        <v>18</v>
      </c>
      <c r="H499">
        <v>3087</v>
      </c>
      <c r="I499">
        <v>496</v>
      </c>
      <c r="J499">
        <v>1358</v>
      </c>
      <c r="K499">
        <v>27</v>
      </c>
      <c r="L499">
        <v>2871</v>
      </c>
      <c r="M499">
        <v>496</v>
      </c>
      <c r="N499">
        <v>901</v>
      </c>
      <c r="O499">
        <v>22</v>
      </c>
      <c r="P499">
        <v>1843</v>
      </c>
      <c r="Q499">
        <v>496</v>
      </c>
      <c r="R499">
        <v>1351</v>
      </c>
      <c r="S499">
        <v>13</v>
      </c>
      <c r="T499">
        <v>2775</v>
      </c>
      <c r="U499">
        <v>496</v>
      </c>
      <c r="V499">
        <v>876</v>
      </c>
      <c r="W499">
        <v>1</v>
      </c>
      <c r="X499">
        <v>1849</v>
      </c>
      <c r="Y499">
        <v>496</v>
      </c>
      <c r="Z499">
        <v>1047</v>
      </c>
      <c r="AA499">
        <v>31</v>
      </c>
      <c r="AB499">
        <v>2283</v>
      </c>
      <c r="AC499">
        <v>496</v>
      </c>
      <c r="AD499">
        <v>1294</v>
      </c>
      <c r="AE499">
        <v>79</v>
      </c>
      <c r="AF499">
        <v>2939</v>
      </c>
      <c r="AG499">
        <v>496</v>
      </c>
      <c r="AH499">
        <v>557</v>
      </c>
      <c r="AI499">
        <v>66</v>
      </c>
      <c r="AJ499">
        <v>1440</v>
      </c>
      <c r="AK499">
        <v>496</v>
      </c>
      <c r="AL499">
        <v>2043</v>
      </c>
      <c r="AM499">
        <v>33</v>
      </c>
      <c r="AN499">
        <v>3801</v>
      </c>
    </row>
    <row r="500" spans="1:40" x14ac:dyDescent="0.25">
      <c r="A500">
        <v>497</v>
      </c>
      <c r="B500">
        <v>1259</v>
      </c>
      <c r="C500">
        <v>25</v>
      </c>
      <c r="D500">
        <v>3004</v>
      </c>
      <c r="E500">
        <v>497</v>
      </c>
      <c r="F500">
        <v>1486</v>
      </c>
      <c r="G500">
        <v>18</v>
      </c>
      <c r="H500">
        <v>3106</v>
      </c>
      <c r="I500">
        <v>497</v>
      </c>
      <c r="J500">
        <v>1378</v>
      </c>
      <c r="K500">
        <v>27</v>
      </c>
      <c r="L500">
        <v>2889</v>
      </c>
      <c r="M500">
        <v>497</v>
      </c>
      <c r="N500">
        <v>908</v>
      </c>
      <c r="O500">
        <v>22</v>
      </c>
      <c r="P500">
        <v>1854</v>
      </c>
      <c r="Q500">
        <v>497</v>
      </c>
      <c r="R500">
        <v>1364</v>
      </c>
      <c r="S500">
        <v>14</v>
      </c>
      <c r="T500">
        <v>2794</v>
      </c>
      <c r="U500">
        <v>497</v>
      </c>
      <c r="V500">
        <v>885</v>
      </c>
      <c r="W500">
        <v>1</v>
      </c>
      <c r="X500">
        <v>1861</v>
      </c>
      <c r="Y500">
        <v>497</v>
      </c>
      <c r="Z500">
        <v>1055</v>
      </c>
      <c r="AA500">
        <v>31</v>
      </c>
      <c r="AB500">
        <v>2299</v>
      </c>
      <c r="AC500">
        <v>497</v>
      </c>
      <c r="AD500">
        <v>1304</v>
      </c>
      <c r="AE500">
        <v>79</v>
      </c>
      <c r="AF500">
        <v>2960</v>
      </c>
      <c r="AG500">
        <v>497</v>
      </c>
      <c r="AH500">
        <v>556</v>
      </c>
      <c r="AI500">
        <v>66</v>
      </c>
      <c r="AJ500">
        <v>1453</v>
      </c>
      <c r="AK500">
        <v>497</v>
      </c>
      <c r="AL500">
        <v>2050</v>
      </c>
      <c r="AM500">
        <v>33</v>
      </c>
      <c r="AN500">
        <v>3835</v>
      </c>
    </row>
    <row r="501" spans="1:40" x14ac:dyDescent="0.25">
      <c r="A501">
        <v>498</v>
      </c>
      <c r="B501">
        <v>1273</v>
      </c>
      <c r="C501">
        <v>25</v>
      </c>
      <c r="D501">
        <v>3016</v>
      </c>
      <c r="E501">
        <v>498</v>
      </c>
      <c r="F501">
        <v>1493</v>
      </c>
      <c r="G501">
        <v>18</v>
      </c>
      <c r="H501">
        <v>3127</v>
      </c>
      <c r="I501">
        <v>498</v>
      </c>
      <c r="J501">
        <v>1393</v>
      </c>
      <c r="K501">
        <v>27</v>
      </c>
      <c r="L501">
        <v>2906</v>
      </c>
      <c r="M501">
        <v>498</v>
      </c>
      <c r="N501">
        <v>923</v>
      </c>
      <c r="O501">
        <v>22</v>
      </c>
      <c r="P501">
        <v>1864</v>
      </c>
      <c r="Q501">
        <v>498</v>
      </c>
      <c r="R501">
        <v>1369</v>
      </c>
      <c r="S501">
        <v>14</v>
      </c>
      <c r="T501">
        <v>2813</v>
      </c>
      <c r="U501">
        <v>498</v>
      </c>
      <c r="V501">
        <v>894</v>
      </c>
      <c r="W501">
        <v>1</v>
      </c>
      <c r="X501">
        <v>1875</v>
      </c>
      <c r="Y501">
        <v>498</v>
      </c>
      <c r="Z501">
        <v>1063</v>
      </c>
      <c r="AA501">
        <v>31</v>
      </c>
      <c r="AB501">
        <v>2317</v>
      </c>
      <c r="AC501">
        <v>498</v>
      </c>
      <c r="AD501">
        <v>1316</v>
      </c>
      <c r="AE501">
        <v>79</v>
      </c>
      <c r="AF501">
        <v>2975</v>
      </c>
      <c r="AG501">
        <v>498</v>
      </c>
      <c r="AH501">
        <v>554</v>
      </c>
      <c r="AI501">
        <v>66</v>
      </c>
      <c r="AJ501">
        <v>1459</v>
      </c>
      <c r="AK501">
        <v>498</v>
      </c>
      <c r="AL501">
        <v>2058</v>
      </c>
      <c r="AM501">
        <v>33</v>
      </c>
      <c r="AN501">
        <v>3865</v>
      </c>
    </row>
    <row r="502" spans="1:40" x14ac:dyDescent="0.25">
      <c r="A502">
        <v>499</v>
      </c>
      <c r="B502">
        <v>1285</v>
      </c>
      <c r="C502">
        <v>25</v>
      </c>
      <c r="D502">
        <v>3033</v>
      </c>
      <c r="E502">
        <v>499</v>
      </c>
      <c r="F502">
        <v>1509</v>
      </c>
      <c r="G502">
        <v>18</v>
      </c>
      <c r="H502">
        <v>3144</v>
      </c>
      <c r="I502">
        <v>499</v>
      </c>
      <c r="J502">
        <v>1397</v>
      </c>
      <c r="K502">
        <v>28</v>
      </c>
      <c r="L502">
        <v>2932</v>
      </c>
      <c r="M502">
        <v>499</v>
      </c>
      <c r="N502">
        <v>926</v>
      </c>
      <c r="O502">
        <v>22</v>
      </c>
      <c r="P502">
        <v>1878</v>
      </c>
      <c r="Q502">
        <v>499</v>
      </c>
      <c r="R502">
        <v>1363</v>
      </c>
      <c r="S502">
        <v>16</v>
      </c>
      <c r="T502">
        <v>2842</v>
      </c>
      <c r="U502">
        <v>499</v>
      </c>
      <c r="V502">
        <v>894</v>
      </c>
      <c r="W502">
        <v>1</v>
      </c>
      <c r="X502">
        <v>1892</v>
      </c>
      <c r="Y502">
        <v>499</v>
      </c>
      <c r="Z502">
        <v>1071</v>
      </c>
      <c r="AA502">
        <v>31</v>
      </c>
      <c r="AB502">
        <v>2334</v>
      </c>
      <c r="AC502">
        <v>499</v>
      </c>
      <c r="AD502">
        <v>1323</v>
      </c>
      <c r="AE502">
        <v>79</v>
      </c>
      <c r="AF502">
        <v>2998</v>
      </c>
      <c r="AG502">
        <v>499</v>
      </c>
      <c r="AH502">
        <v>569</v>
      </c>
      <c r="AI502">
        <v>66</v>
      </c>
      <c r="AJ502">
        <v>1467</v>
      </c>
      <c r="AK502">
        <v>499</v>
      </c>
      <c r="AL502">
        <v>2072</v>
      </c>
      <c r="AM502">
        <v>33</v>
      </c>
      <c r="AN502">
        <v>3899</v>
      </c>
    </row>
    <row r="503" spans="1:40" x14ac:dyDescent="0.25">
      <c r="A503">
        <v>500</v>
      </c>
      <c r="B503">
        <v>1289</v>
      </c>
      <c r="C503">
        <v>25</v>
      </c>
      <c r="D503">
        <v>3054</v>
      </c>
      <c r="E503">
        <v>500</v>
      </c>
      <c r="F503">
        <v>1513</v>
      </c>
      <c r="G503">
        <v>18</v>
      </c>
      <c r="H503">
        <v>3170</v>
      </c>
      <c r="I503">
        <v>500</v>
      </c>
      <c r="J503">
        <v>1390</v>
      </c>
      <c r="K503">
        <v>28</v>
      </c>
      <c r="L503">
        <v>2966</v>
      </c>
      <c r="M503">
        <v>500</v>
      </c>
      <c r="N503">
        <v>924</v>
      </c>
      <c r="O503">
        <v>23</v>
      </c>
      <c r="P503">
        <v>1898</v>
      </c>
      <c r="Q503">
        <v>500</v>
      </c>
      <c r="R503">
        <v>1380</v>
      </c>
      <c r="S503">
        <v>16</v>
      </c>
      <c r="T503">
        <v>2865</v>
      </c>
      <c r="U503">
        <v>500</v>
      </c>
      <c r="V503">
        <v>905</v>
      </c>
      <c r="W503">
        <v>1</v>
      </c>
      <c r="X503">
        <v>1905</v>
      </c>
      <c r="Y503">
        <v>500</v>
      </c>
      <c r="Z503">
        <v>1082</v>
      </c>
      <c r="AA503">
        <v>31</v>
      </c>
      <c r="AB503">
        <v>2347</v>
      </c>
      <c r="AC503">
        <v>500</v>
      </c>
      <c r="AD503">
        <v>1344</v>
      </c>
      <c r="AE503">
        <v>79</v>
      </c>
      <c r="AF503">
        <v>3010</v>
      </c>
      <c r="AG503">
        <v>500</v>
      </c>
      <c r="AH503">
        <v>567</v>
      </c>
      <c r="AI503">
        <v>66</v>
      </c>
      <c r="AJ503">
        <v>1479</v>
      </c>
      <c r="AK503">
        <v>500</v>
      </c>
      <c r="AL503">
        <v>2088</v>
      </c>
      <c r="AM503">
        <v>33</v>
      </c>
      <c r="AN503">
        <v>3920</v>
      </c>
    </row>
    <row r="504" spans="1:40" x14ac:dyDescent="0.25">
      <c r="A504">
        <v>501</v>
      </c>
      <c r="B504">
        <v>1291</v>
      </c>
      <c r="C504">
        <v>25</v>
      </c>
      <c r="D504">
        <v>3079</v>
      </c>
      <c r="E504">
        <v>501</v>
      </c>
      <c r="F504">
        <v>1519</v>
      </c>
      <c r="G504">
        <v>20</v>
      </c>
      <c r="H504">
        <v>3188</v>
      </c>
      <c r="I504">
        <v>501</v>
      </c>
      <c r="J504">
        <v>1401</v>
      </c>
      <c r="K504">
        <v>28</v>
      </c>
      <c r="L504">
        <v>2992</v>
      </c>
      <c r="M504">
        <v>501</v>
      </c>
      <c r="N504">
        <v>931</v>
      </c>
      <c r="O504">
        <v>23</v>
      </c>
      <c r="P504">
        <v>1914</v>
      </c>
      <c r="Q504">
        <v>501</v>
      </c>
      <c r="R504">
        <v>1400</v>
      </c>
      <c r="S504">
        <v>16</v>
      </c>
      <c r="T504">
        <v>2890</v>
      </c>
      <c r="U504">
        <v>501</v>
      </c>
      <c r="V504">
        <v>909</v>
      </c>
      <c r="W504">
        <v>1</v>
      </c>
      <c r="X504">
        <v>1918</v>
      </c>
      <c r="Y504">
        <v>501</v>
      </c>
      <c r="Z504">
        <v>1102</v>
      </c>
      <c r="AA504">
        <v>31</v>
      </c>
      <c r="AB504">
        <v>2358</v>
      </c>
      <c r="AC504">
        <v>501</v>
      </c>
      <c r="AD504">
        <v>1346</v>
      </c>
      <c r="AE504">
        <v>79</v>
      </c>
      <c r="AF504">
        <v>3044</v>
      </c>
      <c r="AG504">
        <v>501</v>
      </c>
      <c r="AH504">
        <v>572</v>
      </c>
      <c r="AI504">
        <v>66</v>
      </c>
      <c r="AJ504">
        <v>1488</v>
      </c>
      <c r="AK504">
        <v>501</v>
      </c>
      <c r="AL504">
        <v>2093</v>
      </c>
      <c r="AM504">
        <v>33</v>
      </c>
      <c r="AN504">
        <v>3952</v>
      </c>
    </row>
    <row r="505" spans="1:40" x14ac:dyDescent="0.25">
      <c r="A505">
        <v>502</v>
      </c>
      <c r="B505">
        <v>1299</v>
      </c>
      <c r="C505">
        <v>25</v>
      </c>
      <c r="D505">
        <v>3102</v>
      </c>
      <c r="E505">
        <v>502</v>
      </c>
      <c r="F505">
        <v>1546</v>
      </c>
      <c r="G505">
        <v>20</v>
      </c>
      <c r="H505">
        <v>3201</v>
      </c>
      <c r="I505">
        <v>502</v>
      </c>
      <c r="J505">
        <v>1415</v>
      </c>
      <c r="K505">
        <v>28</v>
      </c>
      <c r="L505">
        <v>3015</v>
      </c>
      <c r="M505">
        <v>502</v>
      </c>
      <c r="N505">
        <v>938</v>
      </c>
      <c r="O505">
        <v>23</v>
      </c>
      <c r="P505">
        <v>1929</v>
      </c>
      <c r="Q505">
        <v>502</v>
      </c>
      <c r="R505">
        <v>1398</v>
      </c>
      <c r="S505">
        <v>16</v>
      </c>
      <c r="T505">
        <v>2915</v>
      </c>
      <c r="U505">
        <v>502</v>
      </c>
      <c r="V505">
        <v>920</v>
      </c>
      <c r="W505">
        <v>1</v>
      </c>
      <c r="X505">
        <v>1929</v>
      </c>
      <c r="Y505">
        <v>502</v>
      </c>
      <c r="Z505">
        <v>1100</v>
      </c>
      <c r="AA505">
        <v>31</v>
      </c>
      <c r="AB505">
        <v>2376</v>
      </c>
      <c r="AC505">
        <v>502</v>
      </c>
      <c r="AD505">
        <v>1349</v>
      </c>
      <c r="AE505">
        <v>79</v>
      </c>
      <c r="AF505">
        <v>3066</v>
      </c>
      <c r="AG505">
        <v>502</v>
      </c>
      <c r="AH505">
        <v>572</v>
      </c>
      <c r="AI505">
        <v>68</v>
      </c>
      <c r="AJ505">
        <v>1496</v>
      </c>
      <c r="AK505">
        <v>502</v>
      </c>
      <c r="AL505">
        <v>2101</v>
      </c>
      <c r="AM505">
        <v>33</v>
      </c>
      <c r="AN505">
        <v>3978</v>
      </c>
    </row>
    <row r="506" spans="1:40" x14ac:dyDescent="0.25">
      <c r="A506">
        <v>503</v>
      </c>
      <c r="B506">
        <v>1308</v>
      </c>
      <c r="C506">
        <v>25</v>
      </c>
      <c r="D506">
        <v>3125</v>
      </c>
      <c r="E506">
        <v>503</v>
      </c>
      <c r="F506">
        <v>1562</v>
      </c>
      <c r="G506">
        <v>20</v>
      </c>
      <c r="H506">
        <v>3220</v>
      </c>
      <c r="I506">
        <v>503</v>
      </c>
      <c r="J506">
        <v>1424</v>
      </c>
      <c r="K506">
        <v>29</v>
      </c>
      <c r="L506">
        <v>3040</v>
      </c>
      <c r="M506">
        <v>503</v>
      </c>
      <c r="N506">
        <v>946</v>
      </c>
      <c r="O506">
        <v>23</v>
      </c>
      <c r="P506">
        <v>1939</v>
      </c>
      <c r="Q506">
        <v>503</v>
      </c>
      <c r="R506">
        <v>1402</v>
      </c>
      <c r="S506">
        <v>16</v>
      </c>
      <c r="T506">
        <v>2936</v>
      </c>
      <c r="U506">
        <v>503</v>
      </c>
      <c r="V506">
        <v>931</v>
      </c>
      <c r="W506">
        <v>2</v>
      </c>
      <c r="X506">
        <v>1943</v>
      </c>
      <c r="Y506">
        <v>503</v>
      </c>
      <c r="Z506">
        <v>1095</v>
      </c>
      <c r="AA506">
        <v>31</v>
      </c>
      <c r="AB506">
        <v>2398</v>
      </c>
      <c r="AC506">
        <v>503</v>
      </c>
      <c r="AD506">
        <v>1354</v>
      </c>
      <c r="AE506">
        <v>79</v>
      </c>
      <c r="AF506">
        <v>3083</v>
      </c>
      <c r="AG506">
        <v>503</v>
      </c>
      <c r="AH506">
        <v>571</v>
      </c>
      <c r="AI506">
        <v>68</v>
      </c>
      <c r="AJ506">
        <v>1506</v>
      </c>
      <c r="AK506">
        <v>503</v>
      </c>
      <c r="AL506">
        <v>2125</v>
      </c>
      <c r="AM506">
        <v>34</v>
      </c>
      <c r="AN506">
        <v>4004</v>
      </c>
    </row>
    <row r="507" spans="1:40" x14ac:dyDescent="0.25">
      <c r="A507">
        <v>504</v>
      </c>
      <c r="B507">
        <v>1312</v>
      </c>
      <c r="C507">
        <v>26</v>
      </c>
      <c r="D507">
        <v>3146</v>
      </c>
      <c r="E507">
        <v>504</v>
      </c>
      <c r="F507">
        <v>1568</v>
      </c>
      <c r="G507">
        <v>20</v>
      </c>
      <c r="H507">
        <v>3249</v>
      </c>
      <c r="I507">
        <v>504</v>
      </c>
      <c r="J507">
        <v>1424</v>
      </c>
      <c r="K507">
        <v>29</v>
      </c>
      <c r="L507">
        <v>3070</v>
      </c>
      <c r="M507">
        <v>504</v>
      </c>
      <c r="N507">
        <v>952</v>
      </c>
      <c r="O507">
        <v>23</v>
      </c>
      <c r="P507">
        <v>1954</v>
      </c>
      <c r="Q507">
        <v>504</v>
      </c>
      <c r="R507">
        <v>1399</v>
      </c>
      <c r="S507">
        <v>17</v>
      </c>
      <c r="T507">
        <v>2958</v>
      </c>
      <c r="U507">
        <v>504</v>
      </c>
      <c r="V507">
        <v>947</v>
      </c>
      <c r="W507">
        <v>2</v>
      </c>
      <c r="X507">
        <v>1955</v>
      </c>
      <c r="Y507">
        <v>504</v>
      </c>
      <c r="Z507">
        <v>1096</v>
      </c>
      <c r="AA507">
        <v>31</v>
      </c>
      <c r="AB507">
        <v>2416</v>
      </c>
      <c r="AC507">
        <v>504</v>
      </c>
      <c r="AD507">
        <v>1369</v>
      </c>
      <c r="AE507">
        <v>80</v>
      </c>
      <c r="AF507">
        <v>3103</v>
      </c>
      <c r="AG507">
        <v>504</v>
      </c>
      <c r="AH507">
        <v>569</v>
      </c>
      <c r="AI507">
        <v>69</v>
      </c>
      <c r="AJ507">
        <v>1518</v>
      </c>
      <c r="AK507">
        <v>504</v>
      </c>
      <c r="AL507">
        <v>2134</v>
      </c>
      <c r="AM507">
        <v>34</v>
      </c>
      <c r="AN507">
        <v>4039</v>
      </c>
    </row>
    <row r="508" spans="1:40" x14ac:dyDescent="0.25">
      <c r="A508">
        <v>505</v>
      </c>
      <c r="B508">
        <v>1319</v>
      </c>
      <c r="C508">
        <v>26</v>
      </c>
      <c r="D508">
        <v>3164</v>
      </c>
      <c r="E508">
        <v>505</v>
      </c>
      <c r="F508">
        <v>1598</v>
      </c>
      <c r="G508">
        <v>20</v>
      </c>
      <c r="H508">
        <v>3265</v>
      </c>
      <c r="I508">
        <v>505</v>
      </c>
      <c r="J508">
        <v>1434</v>
      </c>
      <c r="K508">
        <v>29</v>
      </c>
      <c r="L508">
        <v>3090</v>
      </c>
      <c r="M508">
        <v>505</v>
      </c>
      <c r="N508">
        <v>952</v>
      </c>
      <c r="O508">
        <v>23</v>
      </c>
      <c r="P508">
        <v>1969</v>
      </c>
      <c r="Q508">
        <v>505</v>
      </c>
      <c r="R508">
        <v>1405</v>
      </c>
      <c r="S508">
        <v>18</v>
      </c>
      <c r="T508">
        <v>2978</v>
      </c>
      <c r="U508">
        <v>505</v>
      </c>
      <c r="V508">
        <v>955</v>
      </c>
      <c r="W508">
        <v>2</v>
      </c>
      <c r="X508">
        <v>1967</v>
      </c>
      <c r="Y508">
        <v>505</v>
      </c>
      <c r="Z508">
        <v>1106</v>
      </c>
      <c r="AA508">
        <v>32</v>
      </c>
      <c r="AB508">
        <v>2434</v>
      </c>
      <c r="AC508">
        <v>505</v>
      </c>
      <c r="AD508">
        <v>1374</v>
      </c>
      <c r="AE508">
        <v>81</v>
      </c>
      <c r="AF508">
        <v>3127</v>
      </c>
      <c r="AG508">
        <v>505</v>
      </c>
      <c r="AH508">
        <v>566</v>
      </c>
      <c r="AI508">
        <v>69</v>
      </c>
      <c r="AJ508">
        <v>1530</v>
      </c>
      <c r="AK508">
        <v>505</v>
      </c>
      <c r="AL508">
        <v>2147</v>
      </c>
      <c r="AM508">
        <v>35</v>
      </c>
      <c r="AN508">
        <v>4067</v>
      </c>
    </row>
    <row r="509" spans="1:40" x14ac:dyDescent="0.25">
      <c r="A509">
        <v>506</v>
      </c>
      <c r="B509">
        <v>1325</v>
      </c>
      <c r="C509">
        <v>26</v>
      </c>
      <c r="D509">
        <v>3181</v>
      </c>
      <c r="E509">
        <v>506</v>
      </c>
      <c r="F509">
        <v>1603</v>
      </c>
      <c r="G509">
        <v>20</v>
      </c>
      <c r="H509">
        <v>3291</v>
      </c>
      <c r="I509">
        <v>506</v>
      </c>
      <c r="J509">
        <v>1453</v>
      </c>
      <c r="K509">
        <v>29</v>
      </c>
      <c r="L509">
        <v>3111</v>
      </c>
      <c r="M509">
        <v>506</v>
      </c>
      <c r="N509">
        <v>952</v>
      </c>
      <c r="O509">
        <v>23</v>
      </c>
      <c r="P509">
        <v>1987</v>
      </c>
      <c r="Q509">
        <v>506</v>
      </c>
      <c r="R509">
        <v>1411</v>
      </c>
      <c r="S509">
        <v>18</v>
      </c>
      <c r="T509">
        <v>2997</v>
      </c>
      <c r="U509">
        <v>506</v>
      </c>
      <c r="V509">
        <v>965</v>
      </c>
      <c r="W509">
        <v>2</v>
      </c>
      <c r="X509">
        <v>1977</v>
      </c>
      <c r="Y509">
        <v>506</v>
      </c>
      <c r="Z509">
        <v>1113</v>
      </c>
      <c r="AA509">
        <v>32</v>
      </c>
      <c r="AB509">
        <v>2451</v>
      </c>
      <c r="AC509">
        <v>506</v>
      </c>
      <c r="AD509">
        <v>1379</v>
      </c>
      <c r="AE509">
        <v>82</v>
      </c>
      <c r="AF509">
        <v>3149</v>
      </c>
      <c r="AG509">
        <v>506</v>
      </c>
      <c r="AH509">
        <v>569</v>
      </c>
      <c r="AI509">
        <v>69</v>
      </c>
      <c r="AJ509">
        <v>1540</v>
      </c>
      <c r="AK509">
        <v>506</v>
      </c>
      <c r="AL509">
        <v>2165</v>
      </c>
      <c r="AM509">
        <v>35</v>
      </c>
      <c r="AN509">
        <v>4103</v>
      </c>
    </row>
    <row r="510" spans="1:40" x14ac:dyDescent="0.25">
      <c r="A510">
        <v>507</v>
      </c>
      <c r="B510">
        <v>1342</v>
      </c>
      <c r="C510">
        <v>26</v>
      </c>
      <c r="D510">
        <v>3194</v>
      </c>
      <c r="E510">
        <v>507</v>
      </c>
      <c r="F510">
        <v>1617</v>
      </c>
      <c r="G510">
        <v>20</v>
      </c>
      <c r="H510">
        <v>3310</v>
      </c>
      <c r="I510">
        <v>507</v>
      </c>
      <c r="J510">
        <v>1462</v>
      </c>
      <c r="K510">
        <v>29</v>
      </c>
      <c r="L510">
        <v>3130</v>
      </c>
      <c r="M510">
        <v>507</v>
      </c>
      <c r="N510">
        <v>954</v>
      </c>
      <c r="O510">
        <v>23</v>
      </c>
      <c r="P510">
        <v>2007</v>
      </c>
      <c r="Q510">
        <v>507</v>
      </c>
      <c r="R510">
        <v>1420</v>
      </c>
      <c r="S510">
        <v>18</v>
      </c>
      <c r="T510">
        <v>3020</v>
      </c>
      <c r="U510">
        <v>507</v>
      </c>
      <c r="V510">
        <v>972</v>
      </c>
      <c r="W510">
        <v>2</v>
      </c>
      <c r="X510">
        <v>1987</v>
      </c>
      <c r="Y510">
        <v>507</v>
      </c>
      <c r="Z510">
        <v>1114</v>
      </c>
      <c r="AA510">
        <v>33</v>
      </c>
      <c r="AB510">
        <v>2468</v>
      </c>
      <c r="AC510">
        <v>507</v>
      </c>
      <c r="AD510">
        <v>1385</v>
      </c>
      <c r="AE510">
        <v>83</v>
      </c>
      <c r="AF510">
        <v>3171</v>
      </c>
      <c r="AG510">
        <v>507</v>
      </c>
      <c r="AH510">
        <v>567</v>
      </c>
      <c r="AI510">
        <v>69</v>
      </c>
      <c r="AJ510">
        <v>1553</v>
      </c>
      <c r="AK510">
        <v>507</v>
      </c>
      <c r="AL510">
        <v>2184</v>
      </c>
      <c r="AM510">
        <v>35</v>
      </c>
      <c r="AN510">
        <v>4134</v>
      </c>
    </row>
    <row r="511" spans="1:40" x14ac:dyDescent="0.25">
      <c r="A511">
        <v>508</v>
      </c>
      <c r="B511">
        <v>1354</v>
      </c>
      <c r="C511">
        <v>26</v>
      </c>
      <c r="D511">
        <v>3213</v>
      </c>
      <c r="E511">
        <v>508</v>
      </c>
      <c r="F511">
        <v>1631</v>
      </c>
      <c r="G511">
        <v>20</v>
      </c>
      <c r="H511">
        <v>3330</v>
      </c>
      <c r="I511">
        <v>508</v>
      </c>
      <c r="J511">
        <v>1475</v>
      </c>
      <c r="K511">
        <v>30</v>
      </c>
      <c r="L511">
        <v>3157</v>
      </c>
      <c r="M511">
        <v>508</v>
      </c>
      <c r="N511">
        <v>954</v>
      </c>
      <c r="O511">
        <v>23</v>
      </c>
      <c r="P511">
        <v>2024</v>
      </c>
      <c r="Q511">
        <v>508</v>
      </c>
      <c r="R511">
        <v>1426</v>
      </c>
      <c r="S511">
        <v>19</v>
      </c>
      <c r="T511">
        <v>3040</v>
      </c>
      <c r="U511">
        <v>508</v>
      </c>
      <c r="V511">
        <v>969</v>
      </c>
      <c r="W511">
        <v>2</v>
      </c>
      <c r="X511">
        <v>2006</v>
      </c>
      <c r="Y511">
        <v>508</v>
      </c>
      <c r="Z511">
        <v>1132</v>
      </c>
      <c r="AA511">
        <v>33</v>
      </c>
      <c r="AB511">
        <v>2477</v>
      </c>
      <c r="AC511">
        <v>508</v>
      </c>
      <c r="AD511">
        <v>1391</v>
      </c>
      <c r="AE511">
        <v>84</v>
      </c>
      <c r="AF511">
        <v>3189</v>
      </c>
      <c r="AG511">
        <v>508</v>
      </c>
      <c r="AH511">
        <v>570</v>
      </c>
      <c r="AI511">
        <v>69</v>
      </c>
      <c r="AJ511">
        <v>1563</v>
      </c>
      <c r="AK511">
        <v>508</v>
      </c>
      <c r="AL511">
        <v>2207</v>
      </c>
      <c r="AM511">
        <v>35</v>
      </c>
      <c r="AN511">
        <v>4162</v>
      </c>
    </row>
    <row r="512" spans="1:40" x14ac:dyDescent="0.25">
      <c r="A512">
        <v>509</v>
      </c>
      <c r="B512">
        <v>1368</v>
      </c>
      <c r="C512">
        <v>26</v>
      </c>
      <c r="D512">
        <v>3228</v>
      </c>
      <c r="E512">
        <v>509</v>
      </c>
      <c r="F512">
        <v>1639</v>
      </c>
      <c r="G512">
        <v>20</v>
      </c>
      <c r="H512">
        <v>3356</v>
      </c>
      <c r="I512">
        <v>509</v>
      </c>
      <c r="J512">
        <v>1483</v>
      </c>
      <c r="K512">
        <v>30</v>
      </c>
      <c r="L512">
        <v>3186</v>
      </c>
      <c r="M512">
        <v>509</v>
      </c>
      <c r="N512">
        <v>954</v>
      </c>
      <c r="O512">
        <v>23</v>
      </c>
      <c r="P512">
        <v>2038</v>
      </c>
      <c r="Q512">
        <v>509</v>
      </c>
      <c r="R512">
        <v>1438</v>
      </c>
      <c r="S512">
        <v>19</v>
      </c>
      <c r="T512">
        <v>3063</v>
      </c>
      <c r="U512">
        <v>509</v>
      </c>
      <c r="V512">
        <v>971</v>
      </c>
      <c r="W512">
        <v>2</v>
      </c>
      <c r="X512">
        <v>2023</v>
      </c>
      <c r="Y512">
        <v>509</v>
      </c>
      <c r="Z512">
        <v>1137</v>
      </c>
      <c r="AA512">
        <v>33</v>
      </c>
      <c r="AB512">
        <v>2496</v>
      </c>
      <c r="AC512">
        <v>509</v>
      </c>
      <c r="AD512">
        <v>1399</v>
      </c>
      <c r="AE512">
        <v>84</v>
      </c>
      <c r="AF512">
        <v>3212</v>
      </c>
      <c r="AG512">
        <v>509</v>
      </c>
      <c r="AH512">
        <v>574</v>
      </c>
      <c r="AI512">
        <v>69</v>
      </c>
      <c r="AJ512">
        <v>1574</v>
      </c>
      <c r="AK512">
        <v>509</v>
      </c>
      <c r="AL512">
        <v>2229</v>
      </c>
      <c r="AM512">
        <v>36</v>
      </c>
      <c r="AN512">
        <v>4197</v>
      </c>
    </row>
    <row r="513" spans="1:40" x14ac:dyDescent="0.25">
      <c r="A513">
        <v>510</v>
      </c>
      <c r="B513">
        <v>1372</v>
      </c>
      <c r="C513">
        <v>26</v>
      </c>
      <c r="D513">
        <v>3251</v>
      </c>
      <c r="E513">
        <v>510</v>
      </c>
      <c r="F513">
        <v>1654</v>
      </c>
      <c r="G513">
        <v>20</v>
      </c>
      <c r="H513">
        <v>3378</v>
      </c>
      <c r="I513">
        <v>510</v>
      </c>
      <c r="J513">
        <v>1491</v>
      </c>
      <c r="K513">
        <v>30</v>
      </c>
      <c r="L513">
        <v>3206</v>
      </c>
      <c r="M513">
        <v>510</v>
      </c>
      <c r="N513">
        <v>965</v>
      </c>
      <c r="O513">
        <v>23</v>
      </c>
      <c r="P513">
        <v>2052</v>
      </c>
      <c r="Q513">
        <v>510</v>
      </c>
      <c r="R513">
        <v>1442</v>
      </c>
      <c r="S513">
        <v>19</v>
      </c>
      <c r="T513">
        <v>3089</v>
      </c>
      <c r="U513">
        <v>510</v>
      </c>
      <c r="V513">
        <v>982</v>
      </c>
      <c r="W513">
        <v>2</v>
      </c>
      <c r="X513">
        <v>2038</v>
      </c>
      <c r="Y513">
        <v>510</v>
      </c>
      <c r="Z513">
        <v>1151</v>
      </c>
      <c r="AA513">
        <v>33</v>
      </c>
      <c r="AB513">
        <v>2509</v>
      </c>
      <c r="AC513">
        <v>510</v>
      </c>
      <c r="AD513">
        <v>1407</v>
      </c>
      <c r="AE513">
        <v>85</v>
      </c>
      <c r="AF513">
        <v>3229</v>
      </c>
      <c r="AG513">
        <v>510</v>
      </c>
      <c r="AH513">
        <v>578</v>
      </c>
      <c r="AI513">
        <v>69</v>
      </c>
      <c r="AJ513">
        <v>1585</v>
      </c>
      <c r="AK513">
        <v>510</v>
      </c>
      <c r="AL513">
        <v>2249</v>
      </c>
      <c r="AM513">
        <v>36</v>
      </c>
      <c r="AN513">
        <v>4227</v>
      </c>
    </row>
    <row r="514" spans="1:40" x14ac:dyDescent="0.25">
      <c r="A514">
        <v>511</v>
      </c>
      <c r="B514">
        <v>1378</v>
      </c>
      <c r="C514">
        <v>26</v>
      </c>
      <c r="D514">
        <v>3276</v>
      </c>
      <c r="E514">
        <v>511</v>
      </c>
      <c r="F514">
        <v>1653</v>
      </c>
      <c r="G514">
        <v>21</v>
      </c>
      <c r="H514">
        <v>3406</v>
      </c>
      <c r="I514">
        <v>511</v>
      </c>
      <c r="J514">
        <v>1512</v>
      </c>
      <c r="K514">
        <v>32</v>
      </c>
      <c r="L514">
        <v>3226</v>
      </c>
      <c r="M514">
        <v>511</v>
      </c>
      <c r="N514">
        <v>970</v>
      </c>
      <c r="O514">
        <v>23</v>
      </c>
      <c r="P514">
        <v>2070</v>
      </c>
      <c r="Q514">
        <v>511</v>
      </c>
      <c r="R514">
        <v>1440</v>
      </c>
      <c r="S514">
        <v>19</v>
      </c>
      <c r="T514">
        <v>3120</v>
      </c>
      <c r="U514">
        <v>511</v>
      </c>
      <c r="V514">
        <v>988</v>
      </c>
      <c r="W514">
        <v>2</v>
      </c>
      <c r="X514">
        <v>2047</v>
      </c>
      <c r="Y514">
        <v>511</v>
      </c>
      <c r="Z514">
        <v>1143</v>
      </c>
      <c r="AA514">
        <v>34</v>
      </c>
      <c r="AB514">
        <v>2529</v>
      </c>
      <c r="AC514">
        <v>511</v>
      </c>
      <c r="AD514">
        <v>1423</v>
      </c>
      <c r="AE514">
        <v>85</v>
      </c>
      <c r="AF514">
        <v>3247</v>
      </c>
      <c r="AG514">
        <v>511</v>
      </c>
      <c r="AH514">
        <v>575</v>
      </c>
      <c r="AI514">
        <v>69</v>
      </c>
      <c r="AJ514">
        <v>1595</v>
      </c>
      <c r="AK514">
        <v>511</v>
      </c>
      <c r="AL514">
        <v>2256</v>
      </c>
      <c r="AM514">
        <v>36</v>
      </c>
      <c r="AN514">
        <v>4263</v>
      </c>
    </row>
    <row r="515" spans="1:40" x14ac:dyDescent="0.25">
      <c r="A515">
        <v>512</v>
      </c>
      <c r="B515">
        <v>1387</v>
      </c>
      <c r="C515">
        <v>26</v>
      </c>
      <c r="D515">
        <v>3298</v>
      </c>
      <c r="E515">
        <v>512</v>
      </c>
      <c r="F515">
        <v>1653</v>
      </c>
      <c r="G515">
        <v>21</v>
      </c>
      <c r="H515">
        <v>3438</v>
      </c>
      <c r="I515">
        <v>512</v>
      </c>
      <c r="J515">
        <v>1525</v>
      </c>
      <c r="K515">
        <v>34</v>
      </c>
      <c r="L515">
        <v>3253</v>
      </c>
      <c r="M515">
        <v>512</v>
      </c>
      <c r="N515">
        <v>986</v>
      </c>
      <c r="O515">
        <v>23</v>
      </c>
      <c r="P515">
        <v>2080</v>
      </c>
      <c r="Q515">
        <v>512</v>
      </c>
      <c r="R515">
        <v>1448</v>
      </c>
      <c r="S515">
        <v>19</v>
      </c>
      <c r="T515">
        <v>3144</v>
      </c>
      <c r="U515">
        <v>512</v>
      </c>
      <c r="V515">
        <v>1001</v>
      </c>
      <c r="W515">
        <v>2</v>
      </c>
      <c r="X515">
        <v>2059</v>
      </c>
      <c r="Y515">
        <v>512</v>
      </c>
      <c r="Z515">
        <v>1161</v>
      </c>
      <c r="AA515">
        <v>35</v>
      </c>
      <c r="AB515">
        <v>2539</v>
      </c>
      <c r="AC515">
        <v>512</v>
      </c>
      <c r="AD515">
        <v>1431</v>
      </c>
      <c r="AE515">
        <v>85</v>
      </c>
      <c r="AF515">
        <v>3267</v>
      </c>
      <c r="AG515">
        <v>512</v>
      </c>
      <c r="AH515">
        <v>570</v>
      </c>
      <c r="AI515">
        <v>69</v>
      </c>
      <c r="AJ515">
        <v>1604</v>
      </c>
      <c r="AK515">
        <v>512</v>
      </c>
      <c r="AL515">
        <v>2259</v>
      </c>
      <c r="AM515">
        <v>36</v>
      </c>
      <c r="AN515">
        <v>4302</v>
      </c>
    </row>
    <row r="516" spans="1:40" x14ac:dyDescent="0.25">
      <c r="A516">
        <v>513</v>
      </c>
      <c r="B516">
        <v>1408</v>
      </c>
      <c r="C516">
        <v>27</v>
      </c>
      <c r="D516">
        <v>3310</v>
      </c>
      <c r="E516">
        <v>513</v>
      </c>
      <c r="F516">
        <v>1670</v>
      </c>
      <c r="G516">
        <v>21</v>
      </c>
      <c r="H516">
        <v>3458</v>
      </c>
      <c r="I516">
        <v>513</v>
      </c>
      <c r="J516">
        <v>1521</v>
      </c>
      <c r="K516">
        <v>36</v>
      </c>
      <c r="L516">
        <v>3279</v>
      </c>
      <c r="M516">
        <v>513</v>
      </c>
      <c r="N516">
        <v>999</v>
      </c>
      <c r="O516">
        <v>23</v>
      </c>
      <c r="P516">
        <v>2099</v>
      </c>
      <c r="Q516">
        <v>513</v>
      </c>
      <c r="R516">
        <v>1453</v>
      </c>
      <c r="S516">
        <v>19</v>
      </c>
      <c r="T516">
        <v>3167</v>
      </c>
      <c r="U516">
        <v>513</v>
      </c>
      <c r="V516">
        <v>1003</v>
      </c>
      <c r="W516">
        <v>3</v>
      </c>
      <c r="X516">
        <v>2080</v>
      </c>
      <c r="Y516">
        <v>513</v>
      </c>
      <c r="Z516">
        <v>1167</v>
      </c>
      <c r="AA516">
        <v>35</v>
      </c>
      <c r="AB516">
        <v>2554</v>
      </c>
      <c r="AC516">
        <v>513</v>
      </c>
      <c r="AD516">
        <v>1436</v>
      </c>
      <c r="AE516">
        <v>85</v>
      </c>
      <c r="AF516">
        <v>3291</v>
      </c>
      <c r="AG516">
        <v>513</v>
      </c>
      <c r="AH516">
        <v>572</v>
      </c>
      <c r="AI516">
        <v>69</v>
      </c>
      <c r="AJ516">
        <v>1607</v>
      </c>
      <c r="AK516">
        <v>513</v>
      </c>
      <c r="AL516">
        <v>2267</v>
      </c>
      <c r="AM516">
        <v>36</v>
      </c>
      <c r="AN516">
        <v>4331</v>
      </c>
    </row>
    <row r="517" spans="1:40" x14ac:dyDescent="0.25">
      <c r="A517">
        <v>514</v>
      </c>
      <c r="B517">
        <v>1426</v>
      </c>
      <c r="C517">
        <v>27</v>
      </c>
      <c r="D517">
        <v>3320</v>
      </c>
      <c r="E517">
        <v>514</v>
      </c>
      <c r="F517">
        <v>1674</v>
      </c>
      <c r="G517">
        <v>22</v>
      </c>
      <c r="H517">
        <v>3486</v>
      </c>
      <c r="I517">
        <v>514</v>
      </c>
      <c r="J517">
        <v>1539</v>
      </c>
      <c r="K517">
        <v>36</v>
      </c>
      <c r="L517">
        <v>3300</v>
      </c>
      <c r="M517">
        <v>514</v>
      </c>
      <c r="N517">
        <v>1020</v>
      </c>
      <c r="O517">
        <v>23</v>
      </c>
      <c r="P517">
        <v>2103</v>
      </c>
      <c r="Q517">
        <v>514</v>
      </c>
      <c r="R517">
        <v>1463</v>
      </c>
      <c r="S517">
        <v>19</v>
      </c>
      <c r="T517">
        <v>3187</v>
      </c>
      <c r="U517">
        <v>514</v>
      </c>
      <c r="V517">
        <v>1003</v>
      </c>
      <c r="W517">
        <v>4</v>
      </c>
      <c r="X517">
        <v>2097</v>
      </c>
      <c r="Y517">
        <v>514</v>
      </c>
      <c r="Z517">
        <v>1178</v>
      </c>
      <c r="AA517">
        <v>35</v>
      </c>
      <c r="AB517">
        <v>2568</v>
      </c>
      <c r="AC517">
        <v>514</v>
      </c>
      <c r="AD517">
        <v>1451</v>
      </c>
      <c r="AE517">
        <v>85</v>
      </c>
      <c r="AF517">
        <v>3314</v>
      </c>
      <c r="AG517">
        <v>514</v>
      </c>
      <c r="AH517">
        <v>577</v>
      </c>
      <c r="AI517">
        <v>69</v>
      </c>
      <c r="AJ517">
        <v>1619</v>
      </c>
      <c r="AK517">
        <v>514</v>
      </c>
      <c r="AL517">
        <v>2299</v>
      </c>
      <c r="AM517">
        <v>36</v>
      </c>
      <c r="AN517">
        <v>4362</v>
      </c>
    </row>
    <row r="518" spans="1:40" x14ac:dyDescent="0.25">
      <c r="A518">
        <v>515</v>
      </c>
      <c r="B518">
        <v>1438</v>
      </c>
      <c r="C518">
        <v>27</v>
      </c>
      <c r="D518">
        <v>3342</v>
      </c>
      <c r="E518">
        <v>515</v>
      </c>
      <c r="F518">
        <v>1684</v>
      </c>
      <c r="G518">
        <v>22</v>
      </c>
      <c r="H518">
        <v>3510</v>
      </c>
      <c r="I518">
        <v>515</v>
      </c>
      <c r="J518">
        <v>1554</v>
      </c>
      <c r="K518">
        <v>36</v>
      </c>
      <c r="L518">
        <v>3323</v>
      </c>
      <c r="M518">
        <v>515</v>
      </c>
      <c r="N518">
        <v>1025</v>
      </c>
      <c r="O518">
        <v>23</v>
      </c>
      <c r="P518">
        <v>2122</v>
      </c>
      <c r="Q518">
        <v>515</v>
      </c>
      <c r="R518">
        <v>1480</v>
      </c>
      <c r="S518">
        <v>20</v>
      </c>
      <c r="T518">
        <v>3206</v>
      </c>
      <c r="U518">
        <v>515</v>
      </c>
      <c r="V518">
        <v>1002</v>
      </c>
      <c r="W518">
        <v>4</v>
      </c>
      <c r="X518">
        <v>2119</v>
      </c>
      <c r="Y518">
        <v>515</v>
      </c>
      <c r="Z518">
        <v>1183</v>
      </c>
      <c r="AA518">
        <v>35</v>
      </c>
      <c r="AB518">
        <v>2586</v>
      </c>
      <c r="AC518">
        <v>515</v>
      </c>
      <c r="AD518">
        <v>1449</v>
      </c>
      <c r="AE518">
        <v>86</v>
      </c>
      <c r="AF518">
        <v>3340</v>
      </c>
      <c r="AG518">
        <v>515</v>
      </c>
      <c r="AH518">
        <v>583</v>
      </c>
      <c r="AI518">
        <v>69</v>
      </c>
      <c r="AJ518">
        <v>1632</v>
      </c>
      <c r="AK518">
        <v>515</v>
      </c>
      <c r="AL518">
        <v>2334</v>
      </c>
      <c r="AM518">
        <v>38</v>
      </c>
      <c r="AN518">
        <v>4387</v>
      </c>
    </row>
    <row r="519" spans="1:40" x14ac:dyDescent="0.25">
      <c r="A519">
        <v>516</v>
      </c>
      <c r="B519">
        <v>1446</v>
      </c>
      <c r="C519">
        <v>27</v>
      </c>
      <c r="D519">
        <v>3359</v>
      </c>
      <c r="E519">
        <v>516</v>
      </c>
      <c r="F519">
        <v>1686</v>
      </c>
      <c r="G519">
        <v>23</v>
      </c>
      <c r="H519">
        <v>3537</v>
      </c>
      <c r="I519">
        <v>516</v>
      </c>
      <c r="J519">
        <v>1562</v>
      </c>
      <c r="K519">
        <v>36</v>
      </c>
      <c r="L519">
        <v>3344</v>
      </c>
      <c r="M519">
        <v>516</v>
      </c>
      <c r="N519">
        <v>1038</v>
      </c>
      <c r="O519">
        <v>23</v>
      </c>
      <c r="P519">
        <v>2140</v>
      </c>
      <c r="Q519">
        <v>516</v>
      </c>
      <c r="R519">
        <v>1477</v>
      </c>
      <c r="S519">
        <v>20</v>
      </c>
      <c r="T519">
        <v>3235</v>
      </c>
      <c r="U519">
        <v>516</v>
      </c>
      <c r="V519">
        <v>1003</v>
      </c>
      <c r="W519">
        <v>4</v>
      </c>
      <c r="X519">
        <v>2132</v>
      </c>
      <c r="Y519">
        <v>516</v>
      </c>
      <c r="Z519">
        <v>1189</v>
      </c>
      <c r="AA519">
        <v>35</v>
      </c>
      <c r="AB519">
        <v>2603</v>
      </c>
      <c r="AC519">
        <v>516</v>
      </c>
      <c r="AD519">
        <v>1455</v>
      </c>
      <c r="AE519">
        <v>86</v>
      </c>
      <c r="AF519">
        <v>3365</v>
      </c>
      <c r="AG519">
        <v>516</v>
      </c>
      <c r="AH519">
        <v>579</v>
      </c>
      <c r="AI519">
        <v>69</v>
      </c>
      <c r="AJ519">
        <v>1644</v>
      </c>
      <c r="AK519">
        <v>516</v>
      </c>
      <c r="AL519">
        <v>2361</v>
      </c>
      <c r="AM519">
        <v>38</v>
      </c>
      <c r="AN519">
        <v>4419</v>
      </c>
    </row>
    <row r="520" spans="1:40" x14ac:dyDescent="0.25">
      <c r="A520">
        <v>517</v>
      </c>
      <c r="B520">
        <v>1443</v>
      </c>
      <c r="C520">
        <v>27</v>
      </c>
      <c r="D520">
        <v>3387</v>
      </c>
      <c r="E520">
        <v>517</v>
      </c>
      <c r="F520">
        <v>1692</v>
      </c>
      <c r="G520">
        <v>23</v>
      </c>
      <c r="H520">
        <v>3567</v>
      </c>
      <c r="I520">
        <v>517</v>
      </c>
      <c r="J520">
        <v>1578</v>
      </c>
      <c r="K520">
        <v>36</v>
      </c>
      <c r="L520">
        <v>3365</v>
      </c>
      <c r="M520">
        <v>517</v>
      </c>
      <c r="N520">
        <v>1055</v>
      </c>
      <c r="O520">
        <v>23</v>
      </c>
      <c r="P520">
        <v>2154</v>
      </c>
      <c r="Q520">
        <v>517</v>
      </c>
      <c r="R520">
        <v>1490</v>
      </c>
      <c r="S520">
        <v>20</v>
      </c>
      <c r="T520">
        <v>3257</v>
      </c>
      <c r="U520">
        <v>517</v>
      </c>
      <c r="V520">
        <v>1012</v>
      </c>
      <c r="W520">
        <v>4</v>
      </c>
      <c r="X520">
        <v>2146</v>
      </c>
      <c r="Y520">
        <v>517</v>
      </c>
      <c r="Z520">
        <v>1194</v>
      </c>
      <c r="AA520">
        <v>35</v>
      </c>
      <c r="AB520">
        <v>2619</v>
      </c>
      <c r="AC520">
        <v>517</v>
      </c>
      <c r="AD520">
        <v>1469</v>
      </c>
      <c r="AE520">
        <v>86</v>
      </c>
      <c r="AF520">
        <v>3384</v>
      </c>
      <c r="AG520">
        <v>517</v>
      </c>
      <c r="AH520">
        <v>577</v>
      </c>
      <c r="AI520">
        <v>69</v>
      </c>
      <c r="AJ520">
        <v>1656</v>
      </c>
      <c r="AK520">
        <v>517</v>
      </c>
      <c r="AL520">
        <v>2376</v>
      </c>
      <c r="AM520">
        <v>39</v>
      </c>
      <c r="AN520">
        <v>4452</v>
      </c>
    </row>
    <row r="521" spans="1:40" x14ac:dyDescent="0.25">
      <c r="A521">
        <v>518</v>
      </c>
      <c r="B521">
        <v>1448</v>
      </c>
      <c r="C521">
        <v>27</v>
      </c>
      <c r="D521">
        <v>3414</v>
      </c>
      <c r="E521">
        <v>518</v>
      </c>
      <c r="F521">
        <v>1712</v>
      </c>
      <c r="G521">
        <v>23</v>
      </c>
      <c r="H521">
        <v>3587</v>
      </c>
      <c r="I521">
        <v>518</v>
      </c>
      <c r="J521">
        <v>1584</v>
      </c>
      <c r="K521">
        <v>36</v>
      </c>
      <c r="L521">
        <v>3392</v>
      </c>
      <c r="M521">
        <v>518</v>
      </c>
      <c r="N521">
        <v>1060</v>
      </c>
      <c r="O521">
        <v>23</v>
      </c>
      <c r="P521">
        <v>2170</v>
      </c>
      <c r="Q521">
        <v>518</v>
      </c>
      <c r="R521">
        <v>1489</v>
      </c>
      <c r="S521">
        <v>21</v>
      </c>
      <c r="T521">
        <v>3283</v>
      </c>
      <c r="U521">
        <v>518</v>
      </c>
      <c r="V521">
        <v>1021</v>
      </c>
      <c r="W521">
        <v>4</v>
      </c>
      <c r="X521">
        <v>2159</v>
      </c>
      <c r="Y521">
        <v>518</v>
      </c>
      <c r="Z521">
        <v>1198</v>
      </c>
      <c r="AA521">
        <v>35</v>
      </c>
      <c r="AB521">
        <v>2637</v>
      </c>
      <c r="AC521">
        <v>518</v>
      </c>
      <c r="AD521">
        <v>1495</v>
      </c>
      <c r="AE521">
        <v>87</v>
      </c>
      <c r="AF521">
        <v>3395</v>
      </c>
      <c r="AG521">
        <v>518</v>
      </c>
      <c r="AH521">
        <v>577</v>
      </c>
      <c r="AI521">
        <v>70</v>
      </c>
      <c r="AJ521">
        <v>1667</v>
      </c>
      <c r="AK521">
        <v>518</v>
      </c>
      <c r="AL521">
        <v>2378</v>
      </c>
      <c r="AM521">
        <v>39</v>
      </c>
      <c r="AN521">
        <v>4495</v>
      </c>
    </row>
    <row r="522" spans="1:40" x14ac:dyDescent="0.25">
      <c r="A522">
        <v>519</v>
      </c>
      <c r="B522">
        <v>1464</v>
      </c>
      <c r="C522">
        <v>27</v>
      </c>
      <c r="D522">
        <v>3436</v>
      </c>
      <c r="E522">
        <v>519</v>
      </c>
      <c r="F522">
        <v>1718</v>
      </c>
      <c r="G522">
        <v>23</v>
      </c>
      <c r="H522">
        <v>3615</v>
      </c>
      <c r="I522">
        <v>519</v>
      </c>
      <c r="J522">
        <v>1606</v>
      </c>
      <c r="K522">
        <v>36</v>
      </c>
      <c r="L522">
        <v>3411</v>
      </c>
      <c r="M522">
        <v>519</v>
      </c>
      <c r="N522">
        <v>1069</v>
      </c>
      <c r="O522">
        <v>23</v>
      </c>
      <c r="P522">
        <v>2185</v>
      </c>
      <c r="Q522">
        <v>519</v>
      </c>
      <c r="R522">
        <v>1496</v>
      </c>
      <c r="S522">
        <v>21</v>
      </c>
      <c r="T522">
        <v>3304</v>
      </c>
      <c r="U522">
        <v>519</v>
      </c>
      <c r="V522">
        <v>1029</v>
      </c>
      <c r="W522">
        <v>4</v>
      </c>
      <c r="X522">
        <v>2172</v>
      </c>
      <c r="Y522">
        <v>519</v>
      </c>
      <c r="Z522">
        <v>1213</v>
      </c>
      <c r="AA522">
        <v>36</v>
      </c>
      <c r="AB522">
        <v>2652</v>
      </c>
      <c r="AC522">
        <v>519</v>
      </c>
      <c r="AD522">
        <v>1494</v>
      </c>
      <c r="AE522">
        <v>88</v>
      </c>
      <c r="AF522">
        <v>3418</v>
      </c>
      <c r="AG522">
        <v>519</v>
      </c>
      <c r="AH522">
        <v>578</v>
      </c>
      <c r="AI522">
        <v>70</v>
      </c>
      <c r="AJ522">
        <v>1676</v>
      </c>
      <c r="AK522">
        <v>519</v>
      </c>
      <c r="AL522">
        <v>2381</v>
      </c>
      <c r="AM522">
        <v>39</v>
      </c>
      <c r="AN522">
        <v>4529</v>
      </c>
    </row>
    <row r="523" spans="1:40" x14ac:dyDescent="0.25">
      <c r="A523">
        <v>520</v>
      </c>
      <c r="B523">
        <v>1468</v>
      </c>
      <c r="C523">
        <v>27</v>
      </c>
      <c r="D523">
        <v>3461</v>
      </c>
      <c r="E523">
        <v>520</v>
      </c>
      <c r="F523">
        <v>1721</v>
      </c>
      <c r="G523">
        <v>25</v>
      </c>
      <c r="H523">
        <v>3647</v>
      </c>
      <c r="I523">
        <v>520</v>
      </c>
      <c r="J523">
        <v>1602</v>
      </c>
      <c r="K523">
        <v>36</v>
      </c>
      <c r="L523">
        <v>3444</v>
      </c>
      <c r="M523">
        <v>520</v>
      </c>
      <c r="N523">
        <v>1074</v>
      </c>
      <c r="O523">
        <v>24</v>
      </c>
      <c r="P523">
        <v>2206</v>
      </c>
      <c r="Q523">
        <v>520</v>
      </c>
      <c r="R523">
        <v>1509</v>
      </c>
      <c r="S523">
        <v>21</v>
      </c>
      <c r="T523">
        <v>3322</v>
      </c>
      <c r="U523">
        <v>520</v>
      </c>
      <c r="V523">
        <v>1035</v>
      </c>
      <c r="W523">
        <v>4</v>
      </c>
      <c r="X523">
        <v>2188</v>
      </c>
      <c r="Y523">
        <v>520</v>
      </c>
      <c r="Z523">
        <v>1228</v>
      </c>
      <c r="AA523">
        <v>36</v>
      </c>
      <c r="AB523">
        <v>2664</v>
      </c>
      <c r="AC523">
        <v>520</v>
      </c>
      <c r="AD523">
        <v>1522</v>
      </c>
      <c r="AE523">
        <v>88</v>
      </c>
      <c r="AF523">
        <v>3433</v>
      </c>
      <c r="AG523">
        <v>520</v>
      </c>
      <c r="AH523">
        <v>588</v>
      </c>
      <c r="AI523">
        <v>70</v>
      </c>
      <c r="AJ523">
        <v>1680</v>
      </c>
      <c r="AK523">
        <v>520</v>
      </c>
      <c r="AL523">
        <v>2393</v>
      </c>
      <c r="AM523">
        <v>39</v>
      </c>
      <c r="AN523">
        <v>4565</v>
      </c>
    </row>
    <row r="524" spans="1:40" x14ac:dyDescent="0.25">
      <c r="A524">
        <v>521</v>
      </c>
      <c r="B524">
        <v>1472</v>
      </c>
      <c r="C524">
        <v>28</v>
      </c>
      <c r="D524">
        <v>3483</v>
      </c>
      <c r="E524">
        <v>521</v>
      </c>
      <c r="F524">
        <v>1721</v>
      </c>
      <c r="G524">
        <v>26</v>
      </c>
      <c r="H524">
        <v>3674</v>
      </c>
      <c r="I524">
        <v>521</v>
      </c>
      <c r="J524">
        <v>1613</v>
      </c>
      <c r="K524">
        <v>36</v>
      </c>
      <c r="L524">
        <v>3461</v>
      </c>
      <c r="M524">
        <v>521</v>
      </c>
      <c r="N524">
        <v>1082</v>
      </c>
      <c r="O524">
        <v>24</v>
      </c>
      <c r="P524">
        <v>2224</v>
      </c>
      <c r="Q524">
        <v>521</v>
      </c>
      <c r="R524">
        <v>1505</v>
      </c>
      <c r="S524">
        <v>21</v>
      </c>
      <c r="T524">
        <v>3352</v>
      </c>
      <c r="U524">
        <v>521</v>
      </c>
      <c r="V524">
        <v>1027</v>
      </c>
      <c r="W524">
        <v>4</v>
      </c>
      <c r="X524">
        <v>2205</v>
      </c>
      <c r="Y524">
        <v>521</v>
      </c>
      <c r="Z524">
        <v>1240</v>
      </c>
      <c r="AA524">
        <v>36</v>
      </c>
      <c r="AB524">
        <v>2680</v>
      </c>
      <c r="AC524">
        <v>521</v>
      </c>
      <c r="AD524">
        <v>1531</v>
      </c>
      <c r="AE524">
        <v>89</v>
      </c>
      <c r="AF524">
        <v>3459</v>
      </c>
      <c r="AG524">
        <v>521</v>
      </c>
      <c r="AH524">
        <v>589</v>
      </c>
      <c r="AI524">
        <v>70</v>
      </c>
      <c r="AJ524">
        <v>1689</v>
      </c>
      <c r="AK524">
        <v>521</v>
      </c>
      <c r="AL524">
        <v>2424</v>
      </c>
      <c r="AM524">
        <v>39</v>
      </c>
      <c r="AN524">
        <v>4593</v>
      </c>
    </row>
    <row r="525" spans="1:40" x14ac:dyDescent="0.25">
      <c r="A525">
        <v>522</v>
      </c>
      <c r="B525">
        <v>1475</v>
      </c>
      <c r="C525">
        <v>28</v>
      </c>
      <c r="D525">
        <v>3508</v>
      </c>
      <c r="E525">
        <v>522</v>
      </c>
      <c r="F525">
        <v>1750</v>
      </c>
      <c r="G525">
        <v>26</v>
      </c>
      <c r="H525">
        <v>3693</v>
      </c>
      <c r="I525">
        <v>522</v>
      </c>
      <c r="J525">
        <v>1624</v>
      </c>
      <c r="K525">
        <v>36</v>
      </c>
      <c r="L525">
        <v>3489</v>
      </c>
      <c r="M525">
        <v>522</v>
      </c>
      <c r="N525">
        <v>1081</v>
      </c>
      <c r="O525">
        <v>24</v>
      </c>
      <c r="P525">
        <v>2245</v>
      </c>
      <c r="Q525">
        <v>522</v>
      </c>
      <c r="R525">
        <v>1515</v>
      </c>
      <c r="S525">
        <v>23</v>
      </c>
      <c r="T525">
        <v>3373</v>
      </c>
      <c r="U525">
        <v>522</v>
      </c>
      <c r="V525">
        <v>1035</v>
      </c>
      <c r="W525">
        <v>4</v>
      </c>
      <c r="X525">
        <v>2216</v>
      </c>
      <c r="Y525">
        <v>522</v>
      </c>
      <c r="Z525">
        <v>1256</v>
      </c>
      <c r="AA525">
        <v>36</v>
      </c>
      <c r="AB525">
        <v>2700</v>
      </c>
      <c r="AC525">
        <v>522</v>
      </c>
      <c r="AD525">
        <v>1545</v>
      </c>
      <c r="AE525">
        <v>89</v>
      </c>
      <c r="AF525">
        <v>3482</v>
      </c>
      <c r="AG525">
        <v>522</v>
      </c>
      <c r="AH525">
        <v>598</v>
      </c>
      <c r="AI525">
        <v>71</v>
      </c>
      <c r="AJ525">
        <v>1693</v>
      </c>
      <c r="AK525">
        <v>522</v>
      </c>
      <c r="AL525">
        <v>2447</v>
      </c>
      <c r="AM525">
        <v>39</v>
      </c>
      <c r="AN525">
        <v>4617</v>
      </c>
    </row>
    <row r="526" spans="1:40" x14ac:dyDescent="0.25">
      <c r="A526">
        <v>523</v>
      </c>
      <c r="B526">
        <v>1482</v>
      </c>
      <c r="C526">
        <v>29</v>
      </c>
      <c r="D526">
        <v>3532</v>
      </c>
      <c r="E526">
        <v>523</v>
      </c>
      <c r="F526">
        <v>1764</v>
      </c>
      <c r="G526">
        <v>26</v>
      </c>
      <c r="H526">
        <v>3715</v>
      </c>
      <c r="I526">
        <v>523</v>
      </c>
      <c r="J526">
        <v>1638</v>
      </c>
      <c r="K526">
        <v>36</v>
      </c>
      <c r="L526">
        <v>3508</v>
      </c>
      <c r="M526">
        <v>523</v>
      </c>
      <c r="N526">
        <v>1092</v>
      </c>
      <c r="O526">
        <v>24</v>
      </c>
      <c r="P526">
        <v>2254</v>
      </c>
      <c r="Q526">
        <v>523</v>
      </c>
      <c r="R526">
        <v>1513</v>
      </c>
      <c r="S526">
        <v>23</v>
      </c>
      <c r="T526">
        <v>3402</v>
      </c>
      <c r="U526">
        <v>523</v>
      </c>
      <c r="V526">
        <v>1037</v>
      </c>
      <c r="W526">
        <v>4</v>
      </c>
      <c r="X526">
        <v>2230</v>
      </c>
      <c r="Y526">
        <v>523</v>
      </c>
      <c r="Z526">
        <v>1269</v>
      </c>
      <c r="AA526">
        <v>36</v>
      </c>
      <c r="AB526">
        <v>2713</v>
      </c>
      <c r="AC526">
        <v>523</v>
      </c>
      <c r="AD526">
        <v>1546</v>
      </c>
      <c r="AE526">
        <v>89</v>
      </c>
      <c r="AF526">
        <v>3506</v>
      </c>
      <c r="AG526">
        <v>523</v>
      </c>
      <c r="AH526">
        <v>610</v>
      </c>
      <c r="AI526">
        <v>71</v>
      </c>
      <c r="AJ526">
        <v>1702</v>
      </c>
      <c r="AK526">
        <v>523</v>
      </c>
      <c r="AL526">
        <v>2473</v>
      </c>
      <c r="AM526">
        <v>39</v>
      </c>
      <c r="AN526">
        <v>4651</v>
      </c>
    </row>
    <row r="527" spans="1:40" x14ac:dyDescent="0.25">
      <c r="A527">
        <v>524</v>
      </c>
      <c r="B527">
        <v>1488</v>
      </c>
      <c r="C527">
        <v>29</v>
      </c>
      <c r="D527">
        <v>3559</v>
      </c>
      <c r="E527">
        <v>524</v>
      </c>
      <c r="F527">
        <v>1769</v>
      </c>
      <c r="G527">
        <v>26</v>
      </c>
      <c r="H527">
        <v>3746</v>
      </c>
      <c r="I527">
        <v>524</v>
      </c>
      <c r="J527">
        <v>1650</v>
      </c>
      <c r="K527">
        <v>37</v>
      </c>
      <c r="L527">
        <v>3525</v>
      </c>
      <c r="M527">
        <v>524</v>
      </c>
      <c r="N527">
        <v>1103</v>
      </c>
      <c r="O527">
        <v>24</v>
      </c>
      <c r="P527">
        <v>2268</v>
      </c>
      <c r="Q527">
        <v>524</v>
      </c>
      <c r="R527">
        <v>1509</v>
      </c>
      <c r="S527">
        <v>23</v>
      </c>
      <c r="T527">
        <v>3426</v>
      </c>
      <c r="U527">
        <v>524</v>
      </c>
      <c r="V527">
        <v>1043</v>
      </c>
      <c r="W527">
        <v>4</v>
      </c>
      <c r="X527">
        <v>2249</v>
      </c>
      <c r="Y527">
        <v>524</v>
      </c>
      <c r="Z527">
        <v>1281</v>
      </c>
      <c r="AA527">
        <v>36</v>
      </c>
      <c r="AB527">
        <v>2733</v>
      </c>
      <c r="AC527">
        <v>524</v>
      </c>
      <c r="AD527">
        <v>1543</v>
      </c>
      <c r="AE527">
        <v>90</v>
      </c>
      <c r="AF527">
        <v>3537</v>
      </c>
      <c r="AG527">
        <v>524</v>
      </c>
      <c r="AH527">
        <v>616</v>
      </c>
      <c r="AI527">
        <v>71</v>
      </c>
      <c r="AJ527">
        <v>1709</v>
      </c>
      <c r="AK527">
        <v>524</v>
      </c>
      <c r="AL527">
        <v>2493</v>
      </c>
      <c r="AM527">
        <v>39</v>
      </c>
      <c r="AN527">
        <v>4694</v>
      </c>
    </row>
    <row r="528" spans="1:40" x14ac:dyDescent="0.25">
      <c r="A528">
        <v>525</v>
      </c>
      <c r="B528">
        <v>1489</v>
      </c>
      <c r="C528">
        <v>29</v>
      </c>
      <c r="D528">
        <v>3581</v>
      </c>
      <c r="E528">
        <v>525</v>
      </c>
      <c r="F528">
        <v>1774</v>
      </c>
      <c r="G528">
        <v>26</v>
      </c>
      <c r="H528">
        <v>3775</v>
      </c>
      <c r="I528">
        <v>525</v>
      </c>
      <c r="J528">
        <v>1657</v>
      </c>
      <c r="K528">
        <v>37</v>
      </c>
      <c r="L528">
        <v>3547</v>
      </c>
      <c r="M528">
        <v>525</v>
      </c>
      <c r="N528">
        <v>1122</v>
      </c>
      <c r="O528">
        <v>24</v>
      </c>
      <c r="P528">
        <v>2280</v>
      </c>
      <c r="Q528">
        <v>525</v>
      </c>
      <c r="R528">
        <v>1531</v>
      </c>
      <c r="S528">
        <v>23</v>
      </c>
      <c r="T528">
        <v>3446</v>
      </c>
      <c r="U528">
        <v>525</v>
      </c>
      <c r="V528">
        <v>1047</v>
      </c>
      <c r="W528">
        <v>4</v>
      </c>
      <c r="X528">
        <v>2267</v>
      </c>
      <c r="Y528">
        <v>525</v>
      </c>
      <c r="Z528">
        <v>1298</v>
      </c>
      <c r="AA528">
        <v>37</v>
      </c>
      <c r="AB528">
        <v>2746</v>
      </c>
      <c r="AC528">
        <v>525</v>
      </c>
      <c r="AD528">
        <v>1561</v>
      </c>
      <c r="AE528">
        <v>90</v>
      </c>
      <c r="AF528">
        <v>3560</v>
      </c>
      <c r="AG528">
        <v>525</v>
      </c>
      <c r="AH528">
        <v>616</v>
      </c>
      <c r="AI528">
        <v>71</v>
      </c>
      <c r="AJ528">
        <v>1723</v>
      </c>
      <c r="AK528">
        <v>525</v>
      </c>
      <c r="AL528">
        <v>2512</v>
      </c>
      <c r="AM528">
        <v>39</v>
      </c>
      <c r="AN528">
        <v>4731</v>
      </c>
    </row>
    <row r="529" spans="1:40" x14ac:dyDescent="0.25">
      <c r="A529">
        <v>526</v>
      </c>
      <c r="B529">
        <v>1495</v>
      </c>
      <c r="C529">
        <v>30</v>
      </c>
      <c r="D529">
        <v>3604</v>
      </c>
      <c r="E529">
        <v>526</v>
      </c>
      <c r="F529">
        <v>1792</v>
      </c>
      <c r="G529">
        <v>26</v>
      </c>
      <c r="H529">
        <v>3797</v>
      </c>
      <c r="I529">
        <v>526</v>
      </c>
      <c r="J529">
        <v>1660</v>
      </c>
      <c r="K529">
        <v>37</v>
      </c>
      <c r="L529">
        <v>3580</v>
      </c>
      <c r="M529">
        <v>526</v>
      </c>
      <c r="N529">
        <v>1131</v>
      </c>
      <c r="O529">
        <v>24</v>
      </c>
      <c r="P529">
        <v>2295</v>
      </c>
      <c r="Q529">
        <v>526</v>
      </c>
      <c r="R529">
        <v>1535</v>
      </c>
      <c r="S529">
        <v>23</v>
      </c>
      <c r="T529">
        <v>3475</v>
      </c>
      <c r="U529">
        <v>526</v>
      </c>
      <c r="V529">
        <v>1043</v>
      </c>
      <c r="W529">
        <v>4</v>
      </c>
      <c r="X529">
        <v>2289</v>
      </c>
      <c r="Y529">
        <v>526</v>
      </c>
      <c r="Z529">
        <v>1303</v>
      </c>
      <c r="AA529">
        <v>37</v>
      </c>
      <c r="AB529">
        <v>2769</v>
      </c>
      <c r="AC529">
        <v>526</v>
      </c>
      <c r="AD529">
        <v>1566</v>
      </c>
      <c r="AE529">
        <v>92</v>
      </c>
      <c r="AF529">
        <v>3587</v>
      </c>
      <c r="AG529">
        <v>526</v>
      </c>
      <c r="AH529">
        <v>615</v>
      </c>
      <c r="AI529">
        <v>71</v>
      </c>
      <c r="AJ529">
        <v>1735</v>
      </c>
      <c r="AK529">
        <v>526</v>
      </c>
      <c r="AL529">
        <v>2527</v>
      </c>
      <c r="AM529">
        <v>39</v>
      </c>
      <c r="AN529">
        <v>4760</v>
      </c>
    </row>
    <row r="530" spans="1:40" x14ac:dyDescent="0.25">
      <c r="A530">
        <v>527</v>
      </c>
      <c r="B530">
        <v>1494</v>
      </c>
      <c r="C530">
        <v>30</v>
      </c>
      <c r="D530">
        <v>3630</v>
      </c>
      <c r="E530">
        <v>527</v>
      </c>
      <c r="F530">
        <v>1823</v>
      </c>
      <c r="G530">
        <v>26</v>
      </c>
      <c r="H530">
        <v>3818</v>
      </c>
      <c r="I530">
        <v>527</v>
      </c>
      <c r="J530">
        <v>1679</v>
      </c>
      <c r="K530">
        <v>38</v>
      </c>
      <c r="L530">
        <v>3597</v>
      </c>
      <c r="M530">
        <v>527</v>
      </c>
      <c r="N530">
        <v>1143</v>
      </c>
      <c r="O530">
        <v>24</v>
      </c>
      <c r="P530">
        <v>2313</v>
      </c>
      <c r="Q530">
        <v>527</v>
      </c>
      <c r="R530">
        <v>1531</v>
      </c>
      <c r="S530">
        <v>23</v>
      </c>
      <c r="T530">
        <v>3504</v>
      </c>
      <c r="U530">
        <v>527</v>
      </c>
      <c r="V530">
        <v>1050</v>
      </c>
      <c r="W530">
        <v>4</v>
      </c>
      <c r="X530">
        <v>2307</v>
      </c>
      <c r="Y530">
        <v>527</v>
      </c>
      <c r="Z530">
        <v>1310</v>
      </c>
      <c r="AA530">
        <v>37</v>
      </c>
      <c r="AB530">
        <v>2795</v>
      </c>
      <c r="AC530">
        <v>527</v>
      </c>
      <c r="AD530">
        <v>1573</v>
      </c>
      <c r="AE530">
        <v>92</v>
      </c>
      <c r="AF530">
        <v>3610</v>
      </c>
      <c r="AG530">
        <v>527</v>
      </c>
      <c r="AH530">
        <v>619</v>
      </c>
      <c r="AI530">
        <v>72</v>
      </c>
      <c r="AJ530">
        <v>1745</v>
      </c>
      <c r="AK530">
        <v>527</v>
      </c>
      <c r="AL530">
        <v>2533</v>
      </c>
      <c r="AM530">
        <v>39</v>
      </c>
      <c r="AN530">
        <v>4800</v>
      </c>
    </row>
    <row r="531" spans="1:40" x14ac:dyDescent="0.25">
      <c r="A531">
        <v>528</v>
      </c>
      <c r="B531">
        <v>1505</v>
      </c>
      <c r="C531">
        <v>30</v>
      </c>
      <c r="D531">
        <v>3650</v>
      </c>
      <c r="E531">
        <v>528</v>
      </c>
      <c r="F531">
        <v>1832</v>
      </c>
      <c r="G531">
        <v>26</v>
      </c>
      <c r="H531">
        <v>3846</v>
      </c>
      <c r="I531">
        <v>528</v>
      </c>
      <c r="J531">
        <v>1690</v>
      </c>
      <c r="K531">
        <v>38</v>
      </c>
      <c r="L531">
        <v>3621</v>
      </c>
      <c r="M531">
        <v>528</v>
      </c>
      <c r="N531">
        <v>1149</v>
      </c>
      <c r="O531">
        <v>24</v>
      </c>
      <c r="P531">
        <v>2332</v>
      </c>
      <c r="Q531">
        <v>528</v>
      </c>
      <c r="R531">
        <v>1541</v>
      </c>
      <c r="S531">
        <v>23</v>
      </c>
      <c r="T531">
        <v>3529</v>
      </c>
      <c r="U531">
        <v>528</v>
      </c>
      <c r="V531">
        <v>1056</v>
      </c>
      <c r="W531">
        <v>4</v>
      </c>
      <c r="X531">
        <v>2320</v>
      </c>
      <c r="Y531">
        <v>528</v>
      </c>
      <c r="Z531">
        <v>1316</v>
      </c>
      <c r="AA531">
        <v>38</v>
      </c>
      <c r="AB531">
        <v>2810</v>
      </c>
      <c r="AC531">
        <v>528</v>
      </c>
      <c r="AD531">
        <v>1600</v>
      </c>
      <c r="AE531">
        <v>92</v>
      </c>
      <c r="AF531">
        <v>3627</v>
      </c>
      <c r="AG531">
        <v>528</v>
      </c>
      <c r="AH531">
        <v>624</v>
      </c>
      <c r="AI531">
        <v>72</v>
      </c>
      <c r="AJ531">
        <v>1757</v>
      </c>
      <c r="AK531">
        <v>528</v>
      </c>
      <c r="AL531">
        <v>2537</v>
      </c>
      <c r="AM531">
        <v>39</v>
      </c>
      <c r="AN531">
        <v>4839</v>
      </c>
    </row>
    <row r="532" spans="1:40" x14ac:dyDescent="0.25">
      <c r="A532">
        <v>529</v>
      </c>
      <c r="B532">
        <v>1505</v>
      </c>
      <c r="C532">
        <v>30</v>
      </c>
      <c r="D532">
        <v>3671</v>
      </c>
      <c r="E532">
        <v>529</v>
      </c>
      <c r="F532">
        <v>1840</v>
      </c>
      <c r="G532">
        <v>26</v>
      </c>
      <c r="H532">
        <v>3876</v>
      </c>
      <c r="I532">
        <v>529</v>
      </c>
      <c r="J532">
        <v>1705</v>
      </c>
      <c r="K532">
        <v>38</v>
      </c>
      <c r="L532">
        <v>3642</v>
      </c>
      <c r="M532">
        <v>529</v>
      </c>
      <c r="N532">
        <v>1164</v>
      </c>
      <c r="O532">
        <v>24</v>
      </c>
      <c r="P532">
        <v>2349</v>
      </c>
      <c r="Q532">
        <v>529</v>
      </c>
      <c r="R532">
        <v>1556</v>
      </c>
      <c r="S532">
        <v>23</v>
      </c>
      <c r="T532">
        <v>3551</v>
      </c>
      <c r="U532">
        <v>529</v>
      </c>
      <c r="V532">
        <v>1058</v>
      </c>
      <c r="W532">
        <v>4</v>
      </c>
      <c r="X532">
        <v>2339</v>
      </c>
      <c r="Y532">
        <v>529</v>
      </c>
      <c r="Z532">
        <v>1326</v>
      </c>
      <c r="AA532">
        <v>38</v>
      </c>
      <c r="AB532">
        <v>2824</v>
      </c>
      <c r="AC532">
        <v>529</v>
      </c>
      <c r="AD532">
        <v>1614</v>
      </c>
      <c r="AE532">
        <v>93</v>
      </c>
      <c r="AF532">
        <v>3647</v>
      </c>
      <c r="AG532">
        <v>529</v>
      </c>
      <c r="AH532">
        <v>625</v>
      </c>
      <c r="AI532">
        <v>72</v>
      </c>
      <c r="AJ532">
        <v>1763</v>
      </c>
      <c r="AK532">
        <v>529</v>
      </c>
      <c r="AL532">
        <v>2553</v>
      </c>
      <c r="AM532">
        <v>39</v>
      </c>
      <c r="AN532">
        <v>4873</v>
      </c>
    </row>
    <row r="533" spans="1:40" x14ac:dyDescent="0.25">
      <c r="A533">
        <v>530</v>
      </c>
      <c r="B533">
        <v>1511</v>
      </c>
      <c r="C533">
        <v>30</v>
      </c>
      <c r="D533">
        <v>3694</v>
      </c>
      <c r="E533">
        <v>530</v>
      </c>
      <c r="F533">
        <v>1846</v>
      </c>
      <c r="G533">
        <v>27</v>
      </c>
      <c r="H533">
        <v>3908</v>
      </c>
      <c r="I533">
        <v>530</v>
      </c>
      <c r="J533">
        <v>1727</v>
      </c>
      <c r="K533">
        <v>38</v>
      </c>
      <c r="L533">
        <v>3657</v>
      </c>
      <c r="M533">
        <v>530</v>
      </c>
      <c r="N533">
        <v>1173</v>
      </c>
      <c r="O533">
        <v>24</v>
      </c>
      <c r="P533">
        <v>2364</v>
      </c>
      <c r="Q533">
        <v>530</v>
      </c>
      <c r="R533">
        <v>1553</v>
      </c>
      <c r="S533">
        <v>23</v>
      </c>
      <c r="T533">
        <v>3581</v>
      </c>
      <c r="U533">
        <v>530</v>
      </c>
      <c r="V533">
        <v>1066</v>
      </c>
      <c r="W533">
        <v>4</v>
      </c>
      <c r="X533">
        <v>2357</v>
      </c>
      <c r="Y533">
        <v>530</v>
      </c>
      <c r="Z533">
        <v>1329</v>
      </c>
      <c r="AA533">
        <v>39</v>
      </c>
      <c r="AB533">
        <v>2841</v>
      </c>
      <c r="AC533">
        <v>530</v>
      </c>
      <c r="AD533">
        <v>1636</v>
      </c>
      <c r="AE533">
        <v>94</v>
      </c>
      <c r="AF533">
        <v>3666</v>
      </c>
      <c r="AG533">
        <v>530</v>
      </c>
      <c r="AH533">
        <v>633</v>
      </c>
      <c r="AI533">
        <v>72</v>
      </c>
      <c r="AJ533">
        <v>1770</v>
      </c>
      <c r="AK533">
        <v>530</v>
      </c>
      <c r="AL533">
        <v>2568</v>
      </c>
      <c r="AM533">
        <v>39</v>
      </c>
      <c r="AN533">
        <v>4911</v>
      </c>
    </row>
    <row r="534" spans="1:40" x14ac:dyDescent="0.25">
      <c r="A534">
        <v>531</v>
      </c>
      <c r="B534">
        <v>1523</v>
      </c>
      <c r="C534">
        <v>30</v>
      </c>
      <c r="D534">
        <v>3719</v>
      </c>
      <c r="E534">
        <v>531</v>
      </c>
      <c r="F534">
        <v>1867</v>
      </c>
      <c r="G534">
        <v>27</v>
      </c>
      <c r="H534">
        <v>3928</v>
      </c>
      <c r="I534">
        <v>531</v>
      </c>
      <c r="J534">
        <v>1746</v>
      </c>
      <c r="K534">
        <v>38</v>
      </c>
      <c r="L534">
        <v>3688</v>
      </c>
      <c r="M534">
        <v>531</v>
      </c>
      <c r="N534">
        <v>1180</v>
      </c>
      <c r="O534">
        <v>24</v>
      </c>
      <c r="P534">
        <v>2378</v>
      </c>
      <c r="Q534">
        <v>531</v>
      </c>
      <c r="R534">
        <v>1567</v>
      </c>
      <c r="S534">
        <v>23</v>
      </c>
      <c r="T534">
        <v>3607</v>
      </c>
      <c r="U534">
        <v>531</v>
      </c>
      <c r="V534">
        <v>1076</v>
      </c>
      <c r="W534">
        <v>4</v>
      </c>
      <c r="X534">
        <v>2369</v>
      </c>
      <c r="Y534">
        <v>531</v>
      </c>
      <c r="Z534">
        <v>1338</v>
      </c>
      <c r="AA534">
        <v>40</v>
      </c>
      <c r="AB534">
        <v>2864</v>
      </c>
      <c r="AC534">
        <v>531</v>
      </c>
      <c r="AD534">
        <v>1646</v>
      </c>
      <c r="AE534">
        <v>94</v>
      </c>
      <c r="AF534">
        <v>3690</v>
      </c>
      <c r="AG534">
        <v>531</v>
      </c>
      <c r="AH534">
        <v>642</v>
      </c>
      <c r="AI534">
        <v>72</v>
      </c>
      <c r="AJ534">
        <v>1775</v>
      </c>
      <c r="AK534">
        <v>531</v>
      </c>
      <c r="AL534">
        <v>2586</v>
      </c>
      <c r="AM534">
        <v>39</v>
      </c>
      <c r="AN534">
        <v>4957</v>
      </c>
    </row>
    <row r="535" spans="1:40" x14ac:dyDescent="0.25">
      <c r="A535">
        <v>532</v>
      </c>
      <c r="B535">
        <v>1528</v>
      </c>
      <c r="C535">
        <v>30</v>
      </c>
      <c r="D535">
        <v>3743</v>
      </c>
      <c r="E535">
        <v>532</v>
      </c>
      <c r="F535">
        <v>1873</v>
      </c>
      <c r="G535">
        <v>27</v>
      </c>
      <c r="H535">
        <v>3953</v>
      </c>
      <c r="I535">
        <v>532</v>
      </c>
      <c r="J535">
        <v>1759</v>
      </c>
      <c r="K535">
        <v>40</v>
      </c>
      <c r="L535">
        <v>3713</v>
      </c>
      <c r="M535">
        <v>532</v>
      </c>
      <c r="N535">
        <v>1187</v>
      </c>
      <c r="O535">
        <v>24</v>
      </c>
      <c r="P535">
        <v>2399</v>
      </c>
      <c r="Q535">
        <v>532</v>
      </c>
      <c r="R535">
        <v>1579</v>
      </c>
      <c r="S535">
        <v>24</v>
      </c>
      <c r="T535">
        <v>3634</v>
      </c>
      <c r="U535">
        <v>532</v>
      </c>
      <c r="V535">
        <v>1079</v>
      </c>
      <c r="W535">
        <v>4</v>
      </c>
      <c r="X535">
        <v>2389</v>
      </c>
      <c r="Y535">
        <v>532</v>
      </c>
      <c r="Z535">
        <v>1349</v>
      </c>
      <c r="AA535">
        <v>40</v>
      </c>
      <c r="AB535">
        <v>2877</v>
      </c>
      <c r="AC535">
        <v>532</v>
      </c>
      <c r="AD535">
        <v>1650</v>
      </c>
      <c r="AE535">
        <v>94</v>
      </c>
      <c r="AF535">
        <v>3717</v>
      </c>
      <c r="AG535">
        <v>532</v>
      </c>
      <c r="AH535">
        <v>649</v>
      </c>
      <c r="AI535">
        <v>72</v>
      </c>
      <c r="AJ535">
        <v>1780</v>
      </c>
      <c r="AK535">
        <v>532</v>
      </c>
      <c r="AL535">
        <v>2612</v>
      </c>
      <c r="AM535">
        <v>40</v>
      </c>
      <c r="AN535">
        <v>4988</v>
      </c>
    </row>
    <row r="536" spans="1:40" x14ac:dyDescent="0.25">
      <c r="A536">
        <v>533</v>
      </c>
      <c r="B536">
        <v>1526</v>
      </c>
      <c r="C536">
        <v>30</v>
      </c>
      <c r="D536">
        <v>3774</v>
      </c>
      <c r="E536">
        <v>533</v>
      </c>
      <c r="F536">
        <v>1883</v>
      </c>
      <c r="G536">
        <v>27</v>
      </c>
      <c r="H536">
        <v>3985</v>
      </c>
      <c r="I536">
        <v>533</v>
      </c>
      <c r="J536">
        <v>1777</v>
      </c>
      <c r="K536">
        <v>41</v>
      </c>
      <c r="L536">
        <v>3734</v>
      </c>
      <c r="M536">
        <v>533</v>
      </c>
      <c r="N536">
        <v>1203</v>
      </c>
      <c r="O536">
        <v>24</v>
      </c>
      <c r="P536">
        <v>2416</v>
      </c>
      <c r="Q536">
        <v>533</v>
      </c>
      <c r="R536">
        <v>1592</v>
      </c>
      <c r="S536">
        <v>24</v>
      </c>
      <c r="T536">
        <v>3655</v>
      </c>
      <c r="U536">
        <v>533</v>
      </c>
      <c r="V536">
        <v>1074</v>
      </c>
      <c r="W536">
        <v>4</v>
      </c>
      <c r="X536">
        <v>2410</v>
      </c>
      <c r="Y536">
        <v>533</v>
      </c>
      <c r="Z536">
        <v>1366</v>
      </c>
      <c r="AA536">
        <v>40</v>
      </c>
      <c r="AB536">
        <v>2893</v>
      </c>
      <c r="AC536">
        <v>533</v>
      </c>
      <c r="AD536">
        <v>1674</v>
      </c>
      <c r="AE536">
        <v>94</v>
      </c>
      <c r="AF536">
        <v>3735</v>
      </c>
      <c r="AG536">
        <v>533</v>
      </c>
      <c r="AH536">
        <v>647</v>
      </c>
      <c r="AI536">
        <v>72</v>
      </c>
      <c r="AJ536">
        <v>1791</v>
      </c>
      <c r="AK536">
        <v>533</v>
      </c>
      <c r="AL536">
        <v>2642</v>
      </c>
      <c r="AM536">
        <v>41</v>
      </c>
      <c r="AN536">
        <v>5021</v>
      </c>
    </row>
    <row r="537" spans="1:40" x14ac:dyDescent="0.25">
      <c r="A537">
        <v>534</v>
      </c>
      <c r="B537">
        <v>1531</v>
      </c>
      <c r="C537">
        <v>30</v>
      </c>
      <c r="D537">
        <v>3792</v>
      </c>
      <c r="E537">
        <v>534</v>
      </c>
      <c r="F537">
        <v>1896</v>
      </c>
      <c r="G537">
        <v>27</v>
      </c>
      <c r="H537">
        <v>4019</v>
      </c>
      <c r="I537">
        <v>534</v>
      </c>
      <c r="J537">
        <v>1787</v>
      </c>
      <c r="K537">
        <v>41</v>
      </c>
      <c r="L537">
        <v>3763</v>
      </c>
      <c r="M537">
        <v>534</v>
      </c>
      <c r="N537">
        <v>1200</v>
      </c>
      <c r="O537">
        <v>25</v>
      </c>
      <c r="P537">
        <v>2445</v>
      </c>
      <c r="Q537">
        <v>534</v>
      </c>
      <c r="R537">
        <v>1602</v>
      </c>
      <c r="S537">
        <v>24</v>
      </c>
      <c r="T537">
        <v>3679</v>
      </c>
      <c r="U537">
        <v>534</v>
      </c>
      <c r="V537">
        <v>1081</v>
      </c>
      <c r="W537">
        <v>4</v>
      </c>
      <c r="X537">
        <v>2429</v>
      </c>
      <c r="Y537">
        <v>534</v>
      </c>
      <c r="Z537">
        <v>1382</v>
      </c>
      <c r="AA537">
        <v>41</v>
      </c>
      <c r="AB537">
        <v>2912</v>
      </c>
      <c r="AC537">
        <v>534</v>
      </c>
      <c r="AD537">
        <v>1679</v>
      </c>
      <c r="AE537">
        <v>94</v>
      </c>
      <c r="AF537">
        <v>3758</v>
      </c>
      <c r="AG537">
        <v>534</v>
      </c>
      <c r="AH537">
        <v>650</v>
      </c>
      <c r="AI537">
        <v>72</v>
      </c>
      <c r="AJ537">
        <v>1805</v>
      </c>
      <c r="AK537">
        <v>534</v>
      </c>
      <c r="AL537">
        <v>2668</v>
      </c>
      <c r="AM537">
        <v>42</v>
      </c>
      <c r="AN537">
        <v>5058</v>
      </c>
    </row>
    <row r="538" spans="1:40" x14ac:dyDescent="0.25">
      <c r="A538">
        <v>535</v>
      </c>
      <c r="B538">
        <v>1545</v>
      </c>
      <c r="C538">
        <v>30</v>
      </c>
      <c r="D538">
        <v>3812</v>
      </c>
      <c r="E538">
        <v>535</v>
      </c>
      <c r="F538">
        <v>1904</v>
      </c>
      <c r="G538">
        <v>27</v>
      </c>
      <c r="H538">
        <v>4047</v>
      </c>
      <c r="I538">
        <v>535</v>
      </c>
      <c r="J538">
        <v>1796</v>
      </c>
      <c r="K538">
        <v>42</v>
      </c>
      <c r="L538">
        <v>3792</v>
      </c>
      <c r="M538">
        <v>535</v>
      </c>
      <c r="N538">
        <v>1216</v>
      </c>
      <c r="O538">
        <v>25</v>
      </c>
      <c r="P538">
        <v>2467</v>
      </c>
      <c r="Q538">
        <v>535</v>
      </c>
      <c r="R538">
        <v>1613</v>
      </c>
      <c r="S538">
        <v>24</v>
      </c>
      <c r="T538">
        <v>3699</v>
      </c>
      <c r="U538">
        <v>535</v>
      </c>
      <c r="V538">
        <v>1081</v>
      </c>
      <c r="W538">
        <v>4</v>
      </c>
      <c r="X538">
        <v>2451</v>
      </c>
      <c r="Y538">
        <v>535</v>
      </c>
      <c r="Z538">
        <v>1388</v>
      </c>
      <c r="AA538">
        <v>41</v>
      </c>
      <c r="AB538">
        <v>2935</v>
      </c>
      <c r="AC538">
        <v>535</v>
      </c>
      <c r="AD538">
        <v>1694</v>
      </c>
      <c r="AE538">
        <v>94</v>
      </c>
      <c r="AF538">
        <v>3784</v>
      </c>
      <c r="AG538">
        <v>535</v>
      </c>
      <c r="AH538">
        <v>649</v>
      </c>
      <c r="AI538">
        <v>72</v>
      </c>
      <c r="AJ538">
        <v>1816</v>
      </c>
      <c r="AK538">
        <v>535</v>
      </c>
      <c r="AL538">
        <v>2676</v>
      </c>
      <c r="AM538">
        <v>42</v>
      </c>
      <c r="AN538">
        <v>5107</v>
      </c>
    </row>
    <row r="539" spans="1:40" x14ac:dyDescent="0.25">
      <c r="A539">
        <v>536</v>
      </c>
      <c r="B539">
        <v>1561</v>
      </c>
      <c r="C539">
        <v>30</v>
      </c>
      <c r="D539">
        <v>3834</v>
      </c>
      <c r="E539">
        <v>536</v>
      </c>
      <c r="F539">
        <v>1925</v>
      </c>
      <c r="G539">
        <v>27</v>
      </c>
      <c r="H539">
        <v>4065</v>
      </c>
      <c r="I539">
        <v>536</v>
      </c>
      <c r="J539">
        <v>1813</v>
      </c>
      <c r="K539">
        <v>42</v>
      </c>
      <c r="L539">
        <v>3822</v>
      </c>
      <c r="M539">
        <v>536</v>
      </c>
      <c r="N539">
        <v>1223</v>
      </c>
      <c r="O539">
        <v>25</v>
      </c>
      <c r="P539">
        <v>2488</v>
      </c>
      <c r="Q539">
        <v>536</v>
      </c>
      <c r="R539">
        <v>1628</v>
      </c>
      <c r="S539">
        <v>24</v>
      </c>
      <c r="T539">
        <v>3721</v>
      </c>
      <c r="U539">
        <v>536</v>
      </c>
      <c r="V539">
        <v>1091</v>
      </c>
      <c r="W539">
        <v>4</v>
      </c>
      <c r="X539">
        <v>2467</v>
      </c>
      <c r="Y539">
        <v>536</v>
      </c>
      <c r="Z539">
        <v>1402</v>
      </c>
      <c r="AA539">
        <v>41</v>
      </c>
      <c r="AB539">
        <v>2956</v>
      </c>
      <c r="AC539">
        <v>536</v>
      </c>
      <c r="AD539">
        <v>1728</v>
      </c>
      <c r="AE539">
        <v>94</v>
      </c>
      <c r="AF539">
        <v>3800</v>
      </c>
      <c r="AG539">
        <v>536</v>
      </c>
      <c r="AH539">
        <v>654</v>
      </c>
      <c r="AI539">
        <v>73</v>
      </c>
      <c r="AJ539">
        <v>1827</v>
      </c>
      <c r="AK539">
        <v>536</v>
      </c>
      <c r="AL539">
        <v>2691</v>
      </c>
      <c r="AM539">
        <v>42</v>
      </c>
      <c r="AN539">
        <v>5139</v>
      </c>
    </row>
    <row r="540" spans="1:40" x14ac:dyDescent="0.25">
      <c r="A540">
        <v>537</v>
      </c>
      <c r="B540">
        <v>1567</v>
      </c>
      <c r="C540">
        <v>30</v>
      </c>
      <c r="D540">
        <v>3862</v>
      </c>
      <c r="E540">
        <v>537</v>
      </c>
      <c r="F540">
        <v>1933</v>
      </c>
      <c r="G540">
        <v>27</v>
      </c>
      <c r="H540">
        <v>4091</v>
      </c>
      <c r="I540">
        <v>537</v>
      </c>
      <c r="J540">
        <v>1832</v>
      </c>
      <c r="K540">
        <v>42</v>
      </c>
      <c r="L540">
        <v>3848</v>
      </c>
      <c r="M540">
        <v>537</v>
      </c>
      <c r="N540">
        <v>1227</v>
      </c>
      <c r="O540">
        <v>25</v>
      </c>
      <c r="P540">
        <v>2508</v>
      </c>
      <c r="Q540">
        <v>537</v>
      </c>
      <c r="R540">
        <v>1628</v>
      </c>
      <c r="S540">
        <v>24</v>
      </c>
      <c r="T540">
        <v>3749</v>
      </c>
      <c r="U540">
        <v>537</v>
      </c>
      <c r="V540">
        <v>1104</v>
      </c>
      <c r="W540">
        <v>4</v>
      </c>
      <c r="X540">
        <v>2481</v>
      </c>
      <c r="Y540">
        <v>537</v>
      </c>
      <c r="Z540">
        <v>1414</v>
      </c>
      <c r="AA540">
        <v>41</v>
      </c>
      <c r="AB540">
        <v>2973</v>
      </c>
      <c r="AC540">
        <v>537</v>
      </c>
      <c r="AD540">
        <v>1724</v>
      </c>
      <c r="AE540">
        <v>94</v>
      </c>
      <c r="AF540">
        <v>3836</v>
      </c>
      <c r="AG540">
        <v>537</v>
      </c>
      <c r="AH540">
        <v>653</v>
      </c>
      <c r="AI540">
        <v>73</v>
      </c>
      <c r="AJ540">
        <v>1838</v>
      </c>
      <c r="AK540">
        <v>537</v>
      </c>
      <c r="AL540">
        <v>2715</v>
      </c>
      <c r="AM540">
        <v>42</v>
      </c>
      <c r="AN540">
        <v>5180</v>
      </c>
    </row>
    <row r="541" spans="1:40" x14ac:dyDescent="0.25">
      <c r="A541">
        <v>538</v>
      </c>
      <c r="B541">
        <v>1592</v>
      </c>
      <c r="C541">
        <v>30</v>
      </c>
      <c r="D541">
        <v>3877</v>
      </c>
      <c r="E541">
        <v>538</v>
      </c>
      <c r="F541">
        <v>1958</v>
      </c>
      <c r="G541">
        <v>27</v>
      </c>
      <c r="H541">
        <v>4107</v>
      </c>
      <c r="I541">
        <v>538</v>
      </c>
      <c r="J541">
        <v>1854</v>
      </c>
      <c r="K541">
        <v>42</v>
      </c>
      <c r="L541">
        <v>3874</v>
      </c>
      <c r="M541">
        <v>538</v>
      </c>
      <c r="N541">
        <v>1239</v>
      </c>
      <c r="O541">
        <v>25</v>
      </c>
      <c r="P541">
        <v>2526</v>
      </c>
      <c r="Q541">
        <v>538</v>
      </c>
      <c r="R541">
        <v>1637</v>
      </c>
      <c r="S541">
        <v>24</v>
      </c>
      <c r="T541">
        <v>3781</v>
      </c>
      <c r="U541">
        <v>538</v>
      </c>
      <c r="V541">
        <v>1109</v>
      </c>
      <c r="W541">
        <v>4</v>
      </c>
      <c r="X541">
        <v>2499</v>
      </c>
      <c r="Y541">
        <v>538</v>
      </c>
      <c r="Z541">
        <v>1411</v>
      </c>
      <c r="AA541">
        <v>41</v>
      </c>
      <c r="AB541">
        <v>2995</v>
      </c>
      <c r="AC541">
        <v>538</v>
      </c>
      <c r="AD541">
        <v>1729</v>
      </c>
      <c r="AE541">
        <v>95</v>
      </c>
      <c r="AF541">
        <v>3870</v>
      </c>
      <c r="AG541">
        <v>538</v>
      </c>
      <c r="AH541">
        <v>661</v>
      </c>
      <c r="AI541">
        <v>73</v>
      </c>
      <c r="AJ541">
        <v>1848</v>
      </c>
      <c r="AK541">
        <v>538</v>
      </c>
      <c r="AL541">
        <v>2716</v>
      </c>
      <c r="AM541">
        <v>42</v>
      </c>
      <c r="AN541">
        <v>5231</v>
      </c>
    </row>
    <row r="542" spans="1:40" x14ac:dyDescent="0.25">
      <c r="A542">
        <v>539</v>
      </c>
      <c r="B542">
        <v>1621</v>
      </c>
      <c r="C542">
        <v>31</v>
      </c>
      <c r="D542">
        <v>3895</v>
      </c>
      <c r="E542">
        <v>539</v>
      </c>
      <c r="F542">
        <v>1978</v>
      </c>
      <c r="G542">
        <v>27</v>
      </c>
      <c r="H542">
        <v>4134</v>
      </c>
      <c r="I542">
        <v>539</v>
      </c>
      <c r="J542">
        <v>1855</v>
      </c>
      <c r="K542">
        <v>42</v>
      </c>
      <c r="L542">
        <v>3910</v>
      </c>
      <c r="M542">
        <v>539</v>
      </c>
      <c r="N542">
        <v>1242</v>
      </c>
      <c r="O542">
        <v>25</v>
      </c>
      <c r="P542">
        <v>2545</v>
      </c>
      <c r="Q542">
        <v>539</v>
      </c>
      <c r="R542">
        <v>1648</v>
      </c>
      <c r="S542">
        <v>25</v>
      </c>
      <c r="T542">
        <v>3810</v>
      </c>
      <c r="U542">
        <v>539</v>
      </c>
      <c r="V542">
        <v>1111</v>
      </c>
      <c r="W542">
        <v>4</v>
      </c>
      <c r="X542">
        <v>2523</v>
      </c>
      <c r="Y542">
        <v>539</v>
      </c>
      <c r="Z542">
        <v>1424</v>
      </c>
      <c r="AA542">
        <v>41</v>
      </c>
      <c r="AB542">
        <v>3015</v>
      </c>
      <c r="AC542">
        <v>539</v>
      </c>
      <c r="AD542">
        <v>1745</v>
      </c>
      <c r="AE542">
        <v>96</v>
      </c>
      <c r="AF542">
        <v>3890</v>
      </c>
      <c r="AG542">
        <v>539</v>
      </c>
      <c r="AH542">
        <v>665</v>
      </c>
      <c r="AI542">
        <v>73</v>
      </c>
      <c r="AJ542">
        <v>1856</v>
      </c>
      <c r="AK542">
        <v>539</v>
      </c>
      <c r="AL542">
        <v>2751</v>
      </c>
      <c r="AM542">
        <v>43</v>
      </c>
      <c r="AN542">
        <v>5270</v>
      </c>
    </row>
    <row r="543" spans="1:40" x14ac:dyDescent="0.25">
      <c r="A543">
        <v>540</v>
      </c>
      <c r="B543">
        <v>1632</v>
      </c>
      <c r="C543">
        <v>31</v>
      </c>
      <c r="D543">
        <v>3920</v>
      </c>
      <c r="E543">
        <v>540</v>
      </c>
      <c r="F543">
        <v>1979</v>
      </c>
      <c r="G543">
        <v>27</v>
      </c>
      <c r="H543">
        <v>4165</v>
      </c>
      <c r="I543">
        <v>540</v>
      </c>
      <c r="J543">
        <v>1856</v>
      </c>
      <c r="K543">
        <v>42</v>
      </c>
      <c r="L543">
        <v>3943</v>
      </c>
      <c r="M543">
        <v>540</v>
      </c>
      <c r="N543">
        <v>1242</v>
      </c>
      <c r="O543">
        <v>25</v>
      </c>
      <c r="P543">
        <v>2570</v>
      </c>
      <c r="Q543">
        <v>540</v>
      </c>
      <c r="R543">
        <v>1664</v>
      </c>
      <c r="S543">
        <v>25</v>
      </c>
      <c r="T543">
        <v>3834</v>
      </c>
      <c r="U543">
        <v>540</v>
      </c>
      <c r="V543">
        <v>1118</v>
      </c>
      <c r="W543">
        <v>4</v>
      </c>
      <c r="X543">
        <v>2540</v>
      </c>
      <c r="Y543">
        <v>540</v>
      </c>
      <c r="Z543">
        <v>1430</v>
      </c>
      <c r="AA543">
        <v>41</v>
      </c>
      <c r="AB543">
        <v>3036</v>
      </c>
      <c r="AC543">
        <v>540</v>
      </c>
      <c r="AD543">
        <v>1749</v>
      </c>
      <c r="AE543">
        <v>96</v>
      </c>
      <c r="AF543">
        <v>3913</v>
      </c>
      <c r="AG543">
        <v>540</v>
      </c>
      <c r="AH543">
        <v>672</v>
      </c>
      <c r="AI543">
        <v>74</v>
      </c>
      <c r="AJ543">
        <v>1861</v>
      </c>
      <c r="AK543">
        <v>540</v>
      </c>
      <c r="AL543">
        <v>2773</v>
      </c>
      <c r="AM543">
        <v>44</v>
      </c>
      <c r="AN543">
        <v>5311</v>
      </c>
    </row>
    <row r="544" spans="1:40" x14ac:dyDescent="0.25">
      <c r="A544">
        <v>541</v>
      </c>
      <c r="B544">
        <v>1644</v>
      </c>
      <c r="C544">
        <v>31</v>
      </c>
      <c r="D544">
        <v>3941</v>
      </c>
      <c r="E544">
        <v>541</v>
      </c>
      <c r="F544">
        <v>1986</v>
      </c>
      <c r="G544">
        <v>27</v>
      </c>
      <c r="H544">
        <v>4206</v>
      </c>
      <c r="I544">
        <v>541</v>
      </c>
      <c r="J544">
        <v>1873</v>
      </c>
      <c r="K544">
        <v>43</v>
      </c>
      <c r="L544">
        <v>3969</v>
      </c>
      <c r="M544">
        <v>541</v>
      </c>
      <c r="N544">
        <v>1250</v>
      </c>
      <c r="O544">
        <v>25</v>
      </c>
      <c r="P544">
        <v>2590</v>
      </c>
      <c r="Q544">
        <v>541</v>
      </c>
      <c r="R544">
        <v>1678</v>
      </c>
      <c r="S544">
        <v>25</v>
      </c>
      <c r="T544">
        <v>3858</v>
      </c>
      <c r="U544">
        <v>541</v>
      </c>
      <c r="V544">
        <v>1125</v>
      </c>
      <c r="W544">
        <v>4</v>
      </c>
      <c r="X544">
        <v>2553</v>
      </c>
      <c r="Y544">
        <v>541</v>
      </c>
      <c r="Z544">
        <v>1445</v>
      </c>
      <c r="AA544">
        <v>41</v>
      </c>
      <c r="AB544">
        <v>3054</v>
      </c>
      <c r="AC544">
        <v>541</v>
      </c>
      <c r="AD544">
        <v>1767</v>
      </c>
      <c r="AE544">
        <v>96</v>
      </c>
      <c r="AF544">
        <v>3937</v>
      </c>
      <c r="AG544">
        <v>541</v>
      </c>
      <c r="AH544">
        <v>678</v>
      </c>
      <c r="AI544">
        <v>74</v>
      </c>
      <c r="AJ544">
        <v>1870</v>
      </c>
      <c r="AK544">
        <v>541</v>
      </c>
      <c r="AL544">
        <v>2800</v>
      </c>
      <c r="AM544">
        <v>44</v>
      </c>
      <c r="AN544">
        <v>5351</v>
      </c>
    </row>
    <row r="545" spans="1:40" x14ac:dyDescent="0.25">
      <c r="A545">
        <v>542</v>
      </c>
      <c r="B545">
        <v>1658</v>
      </c>
      <c r="C545">
        <v>32</v>
      </c>
      <c r="D545">
        <v>3962</v>
      </c>
      <c r="E545">
        <v>542</v>
      </c>
      <c r="F545">
        <v>2013</v>
      </c>
      <c r="G545">
        <v>27</v>
      </c>
      <c r="H545">
        <v>4236</v>
      </c>
      <c r="I545">
        <v>542</v>
      </c>
      <c r="J545">
        <v>1872</v>
      </c>
      <c r="K545">
        <v>43</v>
      </c>
      <c r="L545">
        <v>4001</v>
      </c>
      <c r="M545">
        <v>542</v>
      </c>
      <c r="N545">
        <v>1258</v>
      </c>
      <c r="O545">
        <v>25</v>
      </c>
      <c r="P545">
        <v>2609</v>
      </c>
      <c r="Q545">
        <v>542</v>
      </c>
      <c r="R545">
        <v>1690</v>
      </c>
      <c r="S545">
        <v>25</v>
      </c>
      <c r="T545">
        <v>3885</v>
      </c>
      <c r="U545">
        <v>542</v>
      </c>
      <c r="V545">
        <v>1131</v>
      </c>
      <c r="W545">
        <v>4</v>
      </c>
      <c r="X545">
        <v>2565</v>
      </c>
      <c r="Y545">
        <v>542</v>
      </c>
      <c r="Z545">
        <v>1465</v>
      </c>
      <c r="AA545">
        <v>42</v>
      </c>
      <c r="AB545">
        <v>3073</v>
      </c>
      <c r="AC545">
        <v>542</v>
      </c>
      <c r="AD545">
        <v>1783</v>
      </c>
      <c r="AE545">
        <v>97</v>
      </c>
      <c r="AF545">
        <v>3956</v>
      </c>
      <c r="AG545">
        <v>542</v>
      </c>
      <c r="AH545">
        <v>673</v>
      </c>
      <c r="AI545">
        <v>74</v>
      </c>
      <c r="AJ545">
        <v>1886</v>
      </c>
      <c r="AK545">
        <v>542</v>
      </c>
      <c r="AL545">
        <v>2812</v>
      </c>
      <c r="AM545">
        <v>44</v>
      </c>
      <c r="AN545">
        <v>5390</v>
      </c>
    </row>
    <row r="546" spans="1:40" x14ac:dyDescent="0.25">
      <c r="A546">
        <v>543</v>
      </c>
      <c r="B546">
        <v>1662</v>
      </c>
      <c r="C546">
        <v>32</v>
      </c>
      <c r="D546">
        <v>3988</v>
      </c>
      <c r="E546">
        <v>543</v>
      </c>
      <c r="F546">
        <v>2028</v>
      </c>
      <c r="G546">
        <v>27</v>
      </c>
      <c r="H546">
        <v>4258</v>
      </c>
      <c r="I546">
        <v>543</v>
      </c>
      <c r="J546">
        <v>1893</v>
      </c>
      <c r="K546">
        <v>43</v>
      </c>
      <c r="L546">
        <v>4021</v>
      </c>
      <c r="M546">
        <v>543</v>
      </c>
      <c r="N546">
        <v>1263</v>
      </c>
      <c r="O546">
        <v>25</v>
      </c>
      <c r="P546">
        <v>2626</v>
      </c>
      <c r="Q546">
        <v>543</v>
      </c>
      <c r="R546">
        <v>1711</v>
      </c>
      <c r="S546">
        <v>25</v>
      </c>
      <c r="T546">
        <v>3903</v>
      </c>
      <c r="U546">
        <v>543</v>
      </c>
      <c r="V546">
        <v>1142</v>
      </c>
      <c r="W546">
        <v>4</v>
      </c>
      <c r="X546">
        <v>2581</v>
      </c>
      <c r="Y546">
        <v>543</v>
      </c>
      <c r="Z546">
        <v>1472</v>
      </c>
      <c r="AA546">
        <v>43</v>
      </c>
      <c r="AB546">
        <v>3097</v>
      </c>
      <c r="AC546">
        <v>543</v>
      </c>
      <c r="AD546">
        <v>1800</v>
      </c>
      <c r="AE546">
        <v>97</v>
      </c>
      <c r="AF546">
        <v>3982</v>
      </c>
      <c r="AG546">
        <v>543</v>
      </c>
      <c r="AH546">
        <v>680</v>
      </c>
      <c r="AI546">
        <v>74</v>
      </c>
      <c r="AJ546">
        <v>1894</v>
      </c>
      <c r="AK546">
        <v>543</v>
      </c>
      <c r="AL546">
        <v>2824</v>
      </c>
      <c r="AM546">
        <v>45</v>
      </c>
      <c r="AN546">
        <v>5429</v>
      </c>
    </row>
    <row r="547" spans="1:40" x14ac:dyDescent="0.25">
      <c r="A547">
        <v>544</v>
      </c>
      <c r="B547">
        <v>1667</v>
      </c>
      <c r="C547">
        <v>32</v>
      </c>
      <c r="D547">
        <v>4013</v>
      </c>
      <c r="E547">
        <v>544</v>
      </c>
      <c r="F547">
        <v>2049</v>
      </c>
      <c r="G547">
        <v>27</v>
      </c>
      <c r="H547">
        <v>4286</v>
      </c>
      <c r="I547">
        <v>544</v>
      </c>
      <c r="J547">
        <v>1910</v>
      </c>
      <c r="K547">
        <v>43</v>
      </c>
      <c r="L547">
        <v>4055</v>
      </c>
      <c r="M547">
        <v>544</v>
      </c>
      <c r="N547">
        <v>1277</v>
      </c>
      <c r="O547">
        <v>25</v>
      </c>
      <c r="P547">
        <v>2643</v>
      </c>
      <c r="Q547">
        <v>544</v>
      </c>
      <c r="R547">
        <v>1732</v>
      </c>
      <c r="S547">
        <v>25</v>
      </c>
      <c r="T547">
        <v>3921</v>
      </c>
      <c r="U547">
        <v>544</v>
      </c>
      <c r="V547">
        <v>1143</v>
      </c>
      <c r="W547">
        <v>5</v>
      </c>
      <c r="X547">
        <v>2597</v>
      </c>
      <c r="Y547">
        <v>544</v>
      </c>
      <c r="Z547">
        <v>1477</v>
      </c>
      <c r="AA547">
        <v>43</v>
      </c>
      <c r="AB547">
        <v>3125</v>
      </c>
      <c r="AC547">
        <v>544</v>
      </c>
      <c r="AD547">
        <v>1811</v>
      </c>
      <c r="AE547">
        <v>97</v>
      </c>
      <c r="AF547">
        <v>4005</v>
      </c>
      <c r="AG547">
        <v>544</v>
      </c>
      <c r="AH547">
        <v>682</v>
      </c>
      <c r="AI547">
        <v>74</v>
      </c>
      <c r="AJ547">
        <v>1905</v>
      </c>
      <c r="AK547">
        <v>544</v>
      </c>
      <c r="AL547">
        <v>2846</v>
      </c>
      <c r="AM547">
        <v>45</v>
      </c>
      <c r="AN547">
        <v>5462</v>
      </c>
    </row>
    <row r="548" spans="1:40" x14ac:dyDescent="0.25">
      <c r="A548">
        <v>545</v>
      </c>
      <c r="B548">
        <v>1676</v>
      </c>
      <c r="C548">
        <v>32</v>
      </c>
      <c r="D548">
        <v>4039</v>
      </c>
      <c r="E548">
        <v>545</v>
      </c>
      <c r="F548">
        <v>2065</v>
      </c>
      <c r="G548">
        <v>27</v>
      </c>
      <c r="H548">
        <v>4315</v>
      </c>
      <c r="I548">
        <v>545</v>
      </c>
      <c r="J548">
        <v>1920</v>
      </c>
      <c r="K548">
        <v>43</v>
      </c>
      <c r="L548">
        <v>4089</v>
      </c>
      <c r="M548">
        <v>545</v>
      </c>
      <c r="N548">
        <v>1289</v>
      </c>
      <c r="O548">
        <v>25</v>
      </c>
      <c r="P548">
        <v>2662</v>
      </c>
      <c r="Q548">
        <v>545</v>
      </c>
      <c r="R548">
        <v>1735</v>
      </c>
      <c r="S548">
        <v>25</v>
      </c>
      <c r="T548">
        <v>3949</v>
      </c>
      <c r="U548">
        <v>545</v>
      </c>
      <c r="V548">
        <v>1154</v>
      </c>
      <c r="W548">
        <v>5</v>
      </c>
      <c r="X548">
        <v>2612</v>
      </c>
      <c r="Y548">
        <v>545</v>
      </c>
      <c r="Z548">
        <v>1488</v>
      </c>
      <c r="AA548">
        <v>43</v>
      </c>
      <c r="AB548">
        <v>3142</v>
      </c>
      <c r="AC548">
        <v>545</v>
      </c>
      <c r="AD548">
        <v>1820</v>
      </c>
      <c r="AE548">
        <v>97</v>
      </c>
      <c r="AF548">
        <v>4034</v>
      </c>
      <c r="AG548">
        <v>545</v>
      </c>
      <c r="AH548">
        <v>684</v>
      </c>
      <c r="AI548">
        <v>74</v>
      </c>
      <c r="AJ548">
        <v>1914</v>
      </c>
      <c r="AK548">
        <v>545</v>
      </c>
      <c r="AL548">
        <v>2876</v>
      </c>
      <c r="AM548">
        <v>45</v>
      </c>
      <c r="AN548">
        <v>5502</v>
      </c>
    </row>
    <row r="549" spans="1:40" x14ac:dyDescent="0.25">
      <c r="A549">
        <v>546</v>
      </c>
      <c r="B549">
        <v>1691</v>
      </c>
      <c r="C549">
        <v>32</v>
      </c>
      <c r="D549">
        <v>4057</v>
      </c>
      <c r="E549">
        <v>546</v>
      </c>
      <c r="F549">
        <v>2077</v>
      </c>
      <c r="G549">
        <v>27</v>
      </c>
      <c r="H549">
        <v>4350</v>
      </c>
      <c r="I549">
        <v>546</v>
      </c>
      <c r="J549">
        <v>1925</v>
      </c>
      <c r="K549">
        <v>43</v>
      </c>
      <c r="L549">
        <v>4123</v>
      </c>
      <c r="M549">
        <v>546</v>
      </c>
      <c r="N549">
        <v>1296</v>
      </c>
      <c r="O549">
        <v>26</v>
      </c>
      <c r="P549">
        <v>2678</v>
      </c>
      <c r="Q549">
        <v>546</v>
      </c>
      <c r="R549">
        <v>1757</v>
      </c>
      <c r="S549">
        <v>25</v>
      </c>
      <c r="T549">
        <v>3976</v>
      </c>
      <c r="U549">
        <v>546</v>
      </c>
      <c r="V549">
        <v>1158</v>
      </c>
      <c r="W549">
        <v>5</v>
      </c>
      <c r="X549">
        <v>2628</v>
      </c>
      <c r="Y549">
        <v>546</v>
      </c>
      <c r="Z549">
        <v>1496</v>
      </c>
      <c r="AA549">
        <v>44</v>
      </c>
      <c r="AB549">
        <v>3161</v>
      </c>
      <c r="AC549">
        <v>546</v>
      </c>
      <c r="AD549">
        <v>1856</v>
      </c>
      <c r="AE549">
        <v>97</v>
      </c>
      <c r="AF549">
        <v>4050</v>
      </c>
      <c r="AG549">
        <v>546</v>
      </c>
      <c r="AH549">
        <v>698</v>
      </c>
      <c r="AI549">
        <v>74</v>
      </c>
      <c r="AJ549">
        <v>1922</v>
      </c>
      <c r="AK549">
        <v>546</v>
      </c>
      <c r="AL549">
        <v>2909</v>
      </c>
      <c r="AM549">
        <v>46</v>
      </c>
      <c r="AN549">
        <v>5533</v>
      </c>
    </row>
    <row r="550" spans="1:40" x14ac:dyDescent="0.25">
      <c r="A550">
        <v>547</v>
      </c>
      <c r="B550">
        <v>1708</v>
      </c>
      <c r="C550">
        <v>32</v>
      </c>
      <c r="D550">
        <v>4079</v>
      </c>
      <c r="E550">
        <v>547</v>
      </c>
      <c r="F550">
        <v>2074</v>
      </c>
      <c r="G550">
        <v>27</v>
      </c>
      <c r="H550">
        <v>4391</v>
      </c>
      <c r="I550">
        <v>547</v>
      </c>
      <c r="J550">
        <v>1938</v>
      </c>
      <c r="K550">
        <v>44</v>
      </c>
      <c r="L550">
        <v>4147</v>
      </c>
      <c r="M550">
        <v>547</v>
      </c>
      <c r="N550">
        <v>1303</v>
      </c>
      <c r="O550">
        <v>26</v>
      </c>
      <c r="P550">
        <v>2700</v>
      </c>
      <c r="Q550">
        <v>547</v>
      </c>
      <c r="R550">
        <v>1755</v>
      </c>
      <c r="S550">
        <v>25</v>
      </c>
      <c r="T550">
        <v>4014</v>
      </c>
      <c r="U550">
        <v>547</v>
      </c>
      <c r="V550">
        <v>1158</v>
      </c>
      <c r="W550">
        <v>5</v>
      </c>
      <c r="X550">
        <v>2645</v>
      </c>
      <c r="Y550">
        <v>547</v>
      </c>
      <c r="Z550">
        <v>1503</v>
      </c>
      <c r="AA550">
        <v>44</v>
      </c>
      <c r="AB550">
        <v>3186</v>
      </c>
      <c r="AC550">
        <v>547</v>
      </c>
      <c r="AD550">
        <v>1883</v>
      </c>
      <c r="AE550">
        <v>97</v>
      </c>
      <c r="AF550">
        <v>4075</v>
      </c>
      <c r="AG550">
        <v>547</v>
      </c>
      <c r="AH550">
        <v>713</v>
      </c>
      <c r="AI550">
        <v>74</v>
      </c>
      <c r="AJ550">
        <v>1929</v>
      </c>
      <c r="AK550">
        <v>547</v>
      </c>
      <c r="AL550">
        <v>2916</v>
      </c>
      <c r="AM550">
        <v>46</v>
      </c>
      <c r="AN550">
        <v>5578</v>
      </c>
    </row>
    <row r="551" spans="1:40" x14ac:dyDescent="0.25">
      <c r="A551">
        <v>548</v>
      </c>
      <c r="B551">
        <v>1719</v>
      </c>
      <c r="C551">
        <v>33</v>
      </c>
      <c r="D551">
        <v>4101</v>
      </c>
      <c r="E551">
        <v>548</v>
      </c>
      <c r="F551">
        <v>2085</v>
      </c>
      <c r="G551">
        <v>27</v>
      </c>
      <c r="H551">
        <v>4419</v>
      </c>
      <c r="I551">
        <v>548</v>
      </c>
      <c r="J551">
        <v>1969</v>
      </c>
      <c r="K551">
        <v>45</v>
      </c>
      <c r="L551">
        <v>4171</v>
      </c>
      <c r="M551">
        <v>548</v>
      </c>
      <c r="N551">
        <v>1312</v>
      </c>
      <c r="O551">
        <v>26</v>
      </c>
      <c r="P551">
        <v>2716</v>
      </c>
      <c r="Q551">
        <v>548</v>
      </c>
      <c r="R551">
        <v>1758</v>
      </c>
      <c r="S551">
        <v>25</v>
      </c>
      <c r="T551">
        <v>4043</v>
      </c>
      <c r="U551">
        <v>548</v>
      </c>
      <c r="V551">
        <v>1164</v>
      </c>
      <c r="W551">
        <v>5</v>
      </c>
      <c r="X551">
        <v>2663</v>
      </c>
      <c r="Y551">
        <v>548</v>
      </c>
      <c r="Z551">
        <v>1519</v>
      </c>
      <c r="AA551">
        <v>44</v>
      </c>
      <c r="AB551">
        <v>3204</v>
      </c>
      <c r="AC551">
        <v>548</v>
      </c>
      <c r="AD551">
        <v>1911</v>
      </c>
      <c r="AE551">
        <v>97</v>
      </c>
      <c r="AF551">
        <v>4102</v>
      </c>
      <c r="AG551">
        <v>548</v>
      </c>
      <c r="AH551">
        <v>707</v>
      </c>
      <c r="AI551">
        <v>74</v>
      </c>
      <c r="AJ551">
        <v>1945</v>
      </c>
      <c r="AK551">
        <v>548</v>
      </c>
      <c r="AL551">
        <v>2936</v>
      </c>
      <c r="AM551">
        <v>46</v>
      </c>
      <c r="AN551">
        <v>5618</v>
      </c>
    </row>
    <row r="552" spans="1:40" x14ac:dyDescent="0.25">
      <c r="A552">
        <v>549</v>
      </c>
      <c r="B552">
        <v>1727</v>
      </c>
      <c r="C552">
        <v>33</v>
      </c>
      <c r="D552">
        <v>4128</v>
      </c>
      <c r="E552">
        <v>549</v>
      </c>
      <c r="F552">
        <v>2109</v>
      </c>
      <c r="G552">
        <v>27</v>
      </c>
      <c r="H552">
        <v>4442</v>
      </c>
      <c r="I552">
        <v>549</v>
      </c>
      <c r="J552">
        <v>1974</v>
      </c>
      <c r="K552">
        <v>46</v>
      </c>
      <c r="L552">
        <v>4200</v>
      </c>
      <c r="M552">
        <v>549</v>
      </c>
      <c r="N552">
        <v>1316</v>
      </c>
      <c r="O552">
        <v>26</v>
      </c>
      <c r="P552">
        <v>2733</v>
      </c>
      <c r="Q552">
        <v>549</v>
      </c>
      <c r="R552">
        <v>1765</v>
      </c>
      <c r="S552">
        <v>25</v>
      </c>
      <c r="T552">
        <v>4075</v>
      </c>
      <c r="U552">
        <v>549</v>
      </c>
      <c r="V552">
        <v>1178</v>
      </c>
      <c r="W552">
        <v>5</v>
      </c>
      <c r="X552">
        <v>2675</v>
      </c>
      <c r="Y552">
        <v>549</v>
      </c>
      <c r="Z552">
        <v>1526</v>
      </c>
      <c r="AA552">
        <v>45</v>
      </c>
      <c r="AB552">
        <v>3222</v>
      </c>
      <c r="AC552">
        <v>549</v>
      </c>
      <c r="AD552">
        <v>1908</v>
      </c>
      <c r="AE552">
        <v>97</v>
      </c>
      <c r="AF552">
        <v>4142</v>
      </c>
      <c r="AG552">
        <v>549</v>
      </c>
      <c r="AH552">
        <v>720</v>
      </c>
      <c r="AI552">
        <v>74</v>
      </c>
      <c r="AJ552">
        <v>1959</v>
      </c>
      <c r="AK552">
        <v>549</v>
      </c>
      <c r="AL552">
        <v>2951</v>
      </c>
      <c r="AM552">
        <v>46</v>
      </c>
      <c r="AN552">
        <v>5661</v>
      </c>
    </row>
    <row r="553" spans="1:40" x14ac:dyDescent="0.25">
      <c r="A553">
        <v>550</v>
      </c>
      <c r="B553">
        <v>1719</v>
      </c>
      <c r="C553">
        <v>33</v>
      </c>
      <c r="D553">
        <v>4162</v>
      </c>
      <c r="E553">
        <v>550</v>
      </c>
      <c r="F553">
        <v>2128</v>
      </c>
      <c r="G553">
        <v>28</v>
      </c>
      <c r="H553">
        <v>4471</v>
      </c>
      <c r="I553">
        <v>550</v>
      </c>
      <c r="J553">
        <v>1994</v>
      </c>
      <c r="K553">
        <v>47</v>
      </c>
      <c r="L553">
        <v>4227</v>
      </c>
      <c r="M553">
        <v>550</v>
      </c>
      <c r="N553">
        <v>1324</v>
      </c>
      <c r="O553">
        <v>26</v>
      </c>
      <c r="P553">
        <v>2754</v>
      </c>
      <c r="Q553">
        <v>550</v>
      </c>
      <c r="R553">
        <v>1779</v>
      </c>
      <c r="S553">
        <v>25</v>
      </c>
      <c r="T553">
        <v>4101</v>
      </c>
      <c r="U553">
        <v>550</v>
      </c>
      <c r="V553">
        <v>1194</v>
      </c>
      <c r="W553">
        <v>5</v>
      </c>
      <c r="X553">
        <v>2688</v>
      </c>
      <c r="Y553">
        <v>550</v>
      </c>
      <c r="Z553">
        <v>1540</v>
      </c>
      <c r="AA553">
        <v>45</v>
      </c>
      <c r="AB553">
        <v>3245</v>
      </c>
      <c r="AC553">
        <v>550</v>
      </c>
      <c r="AD553">
        <v>1922</v>
      </c>
      <c r="AE553">
        <v>98</v>
      </c>
      <c r="AF553">
        <v>4172</v>
      </c>
      <c r="AG553">
        <v>550</v>
      </c>
      <c r="AH553">
        <v>727</v>
      </c>
      <c r="AI553">
        <v>74</v>
      </c>
      <c r="AJ553">
        <v>1970</v>
      </c>
      <c r="AK553">
        <v>550</v>
      </c>
      <c r="AL553">
        <v>2961</v>
      </c>
      <c r="AM553">
        <v>46</v>
      </c>
      <c r="AN553">
        <v>5714</v>
      </c>
    </row>
    <row r="554" spans="1:40" x14ac:dyDescent="0.25">
      <c r="A554">
        <v>551</v>
      </c>
      <c r="B554">
        <v>1727</v>
      </c>
      <c r="C554">
        <v>33</v>
      </c>
      <c r="D554">
        <v>4186</v>
      </c>
      <c r="E554">
        <v>551</v>
      </c>
      <c r="F554">
        <v>2152</v>
      </c>
      <c r="G554">
        <v>28</v>
      </c>
      <c r="H554">
        <v>4500</v>
      </c>
      <c r="I554">
        <v>551</v>
      </c>
      <c r="J554">
        <v>1982</v>
      </c>
      <c r="K554">
        <v>47</v>
      </c>
      <c r="L554">
        <v>4278</v>
      </c>
      <c r="M554">
        <v>551</v>
      </c>
      <c r="N554">
        <v>1323</v>
      </c>
      <c r="O554">
        <v>26</v>
      </c>
      <c r="P554">
        <v>2781</v>
      </c>
      <c r="Q554">
        <v>551</v>
      </c>
      <c r="R554">
        <v>1788</v>
      </c>
      <c r="S554">
        <v>27</v>
      </c>
      <c r="T554">
        <v>4129</v>
      </c>
      <c r="U554">
        <v>551</v>
      </c>
      <c r="V554">
        <v>1201</v>
      </c>
      <c r="W554">
        <v>5</v>
      </c>
      <c r="X554">
        <v>2710</v>
      </c>
      <c r="Y554">
        <v>551</v>
      </c>
      <c r="Z554">
        <v>1552</v>
      </c>
      <c r="AA554">
        <v>45</v>
      </c>
      <c r="AB554">
        <v>3266</v>
      </c>
      <c r="AC554">
        <v>551</v>
      </c>
      <c r="AD554">
        <v>1939</v>
      </c>
      <c r="AE554">
        <v>98</v>
      </c>
      <c r="AF554">
        <v>4204</v>
      </c>
      <c r="AG554">
        <v>551</v>
      </c>
      <c r="AH554">
        <v>738</v>
      </c>
      <c r="AI554">
        <v>74</v>
      </c>
      <c r="AJ554">
        <v>1978</v>
      </c>
      <c r="AK554">
        <v>551</v>
      </c>
      <c r="AL554">
        <v>2966</v>
      </c>
      <c r="AM554">
        <v>47</v>
      </c>
      <c r="AN554">
        <v>5756</v>
      </c>
    </row>
    <row r="555" spans="1:40" x14ac:dyDescent="0.25">
      <c r="A555">
        <v>552</v>
      </c>
      <c r="B555">
        <v>1745</v>
      </c>
      <c r="C555">
        <v>33</v>
      </c>
      <c r="D555">
        <v>4210</v>
      </c>
      <c r="E555">
        <v>552</v>
      </c>
      <c r="F555">
        <v>2175</v>
      </c>
      <c r="G555">
        <v>29</v>
      </c>
      <c r="H555">
        <v>4528</v>
      </c>
      <c r="I555">
        <v>552</v>
      </c>
      <c r="J555">
        <v>2003</v>
      </c>
      <c r="K555">
        <v>47</v>
      </c>
      <c r="L555">
        <v>4301</v>
      </c>
      <c r="M555">
        <v>552</v>
      </c>
      <c r="N555">
        <v>1322</v>
      </c>
      <c r="O555">
        <v>27</v>
      </c>
      <c r="P555">
        <v>2806</v>
      </c>
      <c r="Q555">
        <v>552</v>
      </c>
      <c r="R555">
        <v>1799</v>
      </c>
      <c r="S555">
        <v>28</v>
      </c>
      <c r="T555">
        <v>4156</v>
      </c>
      <c r="U555">
        <v>552</v>
      </c>
      <c r="V555">
        <v>1205</v>
      </c>
      <c r="W555">
        <v>5</v>
      </c>
      <c r="X555">
        <v>2738</v>
      </c>
      <c r="Y555">
        <v>552</v>
      </c>
      <c r="Z555">
        <v>1572</v>
      </c>
      <c r="AA555">
        <v>45</v>
      </c>
      <c r="AB555">
        <v>3289</v>
      </c>
      <c r="AC555">
        <v>552</v>
      </c>
      <c r="AD555">
        <v>1955</v>
      </c>
      <c r="AE555">
        <v>98</v>
      </c>
      <c r="AF555">
        <v>4243</v>
      </c>
      <c r="AG555">
        <v>552</v>
      </c>
      <c r="AH555">
        <v>743</v>
      </c>
      <c r="AI555">
        <v>74</v>
      </c>
      <c r="AJ555">
        <v>1991</v>
      </c>
      <c r="AK555">
        <v>552</v>
      </c>
      <c r="AL555">
        <v>2981</v>
      </c>
      <c r="AM555">
        <v>47</v>
      </c>
      <c r="AN555">
        <v>5807</v>
      </c>
    </row>
    <row r="556" spans="1:40" x14ac:dyDescent="0.25">
      <c r="A556">
        <v>553</v>
      </c>
      <c r="B556">
        <v>1760</v>
      </c>
      <c r="C556">
        <v>33</v>
      </c>
      <c r="D556">
        <v>4225</v>
      </c>
      <c r="E556">
        <v>553</v>
      </c>
      <c r="F556">
        <v>2195</v>
      </c>
      <c r="G556">
        <v>29</v>
      </c>
      <c r="H556">
        <v>4560</v>
      </c>
      <c r="I556">
        <v>553</v>
      </c>
      <c r="J556">
        <v>2024</v>
      </c>
      <c r="K556">
        <v>47</v>
      </c>
      <c r="L556">
        <v>4326</v>
      </c>
      <c r="M556">
        <v>553</v>
      </c>
      <c r="N556">
        <v>1317</v>
      </c>
      <c r="O556">
        <v>27</v>
      </c>
      <c r="P556">
        <v>2824</v>
      </c>
      <c r="Q556">
        <v>553</v>
      </c>
      <c r="R556">
        <v>1814</v>
      </c>
      <c r="S556">
        <v>28</v>
      </c>
      <c r="T556">
        <v>4184</v>
      </c>
      <c r="U556">
        <v>553</v>
      </c>
      <c r="V556">
        <v>1218</v>
      </c>
      <c r="W556">
        <v>5</v>
      </c>
      <c r="X556">
        <v>2754</v>
      </c>
      <c r="Y556">
        <v>553</v>
      </c>
      <c r="Z556">
        <v>1591</v>
      </c>
      <c r="AA556">
        <v>45</v>
      </c>
      <c r="AB556">
        <v>3309</v>
      </c>
      <c r="AC556">
        <v>553</v>
      </c>
      <c r="AD556">
        <v>1958</v>
      </c>
      <c r="AE556">
        <v>99</v>
      </c>
      <c r="AF556">
        <v>4277</v>
      </c>
      <c r="AG556">
        <v>553</v>
      </c>
      <c r="AH556">
        <v>748</v>
      </c>
      <c r="AI556">
        <v>75</v>
      </c>
      <c r="AJ556">
        <v>2004</v>
      </c>
      <c r="AK556">
        <v>553</v>
      </c>
      <c r="AL556">
        <v>2995</v>
      </c>
      <c r="AM556">
        <v>47</v>
      </c>
      <c r="AN556">
        <v>5849</v>
      </c>
    </row>
    <row r="557" spans="1:40" x14ac:dyDescent="0.25">
      <c r="A557">
        <v>554</v>
      </c>
      <c r="B557">
        <v>1767</v>
      </c>
      <c r="C557">
        <v>34</v>
      </c>
      <c r="D557">
        <v>4250</v>
      </c>
      <c r="E557">
        <v>554</v>
      </c>
      <c r="F557">
        <v>2229</v>
      </c>
      <c r="G557">
        <v>29</v>
      </c>
      <c r="H557">
        <v>4586</v>
      </c>
      <c r="I557">
        <v>554</v>
      </c>
      <c r="J557">
        <v>2025</v>
      </c>
      <c r="K557">
        <v>47</v>
      </c>
      <c r="L557">
        <v>4363</v>
      </c>
      <c r="M557">
        <v>554</v>
      </c>
      <c r="N557">
        <v>1321</v>
      </c>
      <c r="O557">
        <v>27</v>
      </c>
      <c r="P557">
        <v>2846</v>
      </c>
      <c r="Q557">
        <v>554</v>
      </c>
      <c r="R557">
        <v>1830</v>
      </c>
      <c r="S557">
        <v>28</v>
      </c>
      <c r="T557">
        <v>4199</v>
      </c>
      <c r="U557">
        <v>554</v>
      </c>
      <c r="V557">
        <v>1227</v>
      </c>
      <c r="W557">
        <v>5</v>
      </c>
      <c r="X557">
        <v>2772</v>
      </c>
      <c r="Y557">
        <v>554</v>
      </c>
      <c r="Z557">
        <v>1603</v>
      </c>
      <c r="AA557">
        <v>46</v>
      </c>
      <c r="AB557">
        <v>3327</v>
      </c>
      <c r="AC557">
        <v>554</v>
      </c>
      <c r="AD557">
        <v>1963</v>
      </c>
      <c r="AE557">
        <v>99</v>
      </c>
      <c r="AF557">
        <v>4312</v>
      </c>
      <c r="AG557">
        <v>554</v>
      </c>
      <c r="AH557">
        <v>746</v>
      </c>
      <c r="AI557">
        <v>75</v>
      </c>
      <c r="AJ557">
        <v>2020</v>
      </c>
      <c r="AK557">
        <v>554</v>
      </c>
      <c r="AL557">
        <v>3006</v>
      </c>
      <c r="AM557">
        <v>48</v>
      </c>
      <c r="AN557">
        <v>5895</v>
      </c>
    </row>
    <row r="558" spans="1:40" x14ac:dyDescent="0.25">
      <c r="A558">
        <v>555</v>
      </c>
      <c r="B558">
        <v>1779</v>
      </c>
      <c r="C558">
        <v>34</v>
      </c>
      <c r="D558">
        <v>4275</v>
      </c>
      <c r="E558">
        <v>555</v>
      </c>
      <c r="F558">
        <v>2257</v>
      </c>
      <c r="G558">
        <v>29</v>
      </c>
      <c r="H558">
        <v>4607</v>
      </c>
      <c r="I558">
        <v>555</v>
      </c>
      <c r="J558">
        <v>2037</v>
      </c>
      <c r="K558">
        <v>47</v>
      </c>
      <c r="L558">
        <v>4387</v>
      </c>
      <c r="M558">
        <v>555</v>
      </c>
      <c r="N558">
        <v>1330</v>
      </c>
      <c r="O558">
        <v>27</v>
      </c>
      <c r="P558">
        <v>2870</v>
      </c>
      <c r="Q558">
        <v>555</v>
      </c>
      <c r="R558">
        <v>1835</v>
      </c>
      <c r="S558">
        <v>28</v>
      </c>
      <c r="T558">
        <v>4225</v>
      </c>
      <c r="U558">
        <v>555</v>
      </c>
      <c r="V558">
        <v>1229</v>
      </c>
      <c r="W558">
        <v>5</v>
      </c>
      <c r="X558">
        <v>2794</v>
      </c>
      <c r="Y558">
        <v>555</v>
      </c>
      <c r="Z558">
        <v>1601</v>
      </c>
      <c r="AA558">
        <v>46</v>
      </c>
      <c r="AB558">
        <v>3361</v>
      </c>
      <c r="AC558">
        <v>555</v>
      </c>
      <c r="AD558">
        <v>1981</v>
      </c>
      <c r="AE558">
        <v>99</v>
      </c>
      <c r="AF558">
        <v>4338</v>
      </c>
      <c r="AG558">
        <v>555</v>
      </c>
      <c r="AH558">
        <v>760</v>
      </c>
      <c r="AI558">
        <v>75</v>
      </c>
      <c r="AJ558">
        <v>2025</v>
      </c>
      <c r="AK558">
        <v>555</v>
      </c>
      <c r="AL558">
        <v>3030</v>
      </c>
      <c r="AM558">
        <v>49</v>
      </c>
      <c r="AN558">
        <v>5946</v>
      </c>
    </row>
    <row r="559" spans="1:40" x14ac:dyDescent="0.25">
      <c r="A559">
        <v>556</v>
      </c>
      <c r="B559">
        <v>1792</v>
      </c>
      <c r="C559">
        <v>34</v>
      </c>
      <c r="D559">
        <v>4300</v>
      </c>
      <c r="E559">
        <v>556</v>
      </c>
      <c r="F559">
        <v>2263</v>
      </c>
      <c r="G559">
        <v>29</v>
      </c>
      <c r="H559">
        <v>4640</v>
      </c>
      <c r="I559">
        <v>556</v>
      </c>
      <c r="J559">
        <v>2060</v>
      </c>
      <c r="K559">
        <v>48</v>
      </c>
      <c r="L559">
        <v>4409</v>
      </c>
      <c r="M559">
        <v>556</v>
      </c>
      <c r="N559">
        <v>1326</v>
      </c>
      <c r="O559">
        <v>27</v>
      </c>
      <c r="P559">
        <v>2896</v>
      </c>
      <c r="Q559">
        <v>556</v>
      </c>
      <c r="R559">
        <v>1850</v>
      </c>
      <c r="S559">
        <v>28</v>
      </c>
      <c r="T559">
        <v>4255</v>
      </c>
      <c r="U559">
        <v>556</v>
      </c>
      <c r="V559">
        <v>1225</v>
      </c>
      <c r="W559">
        <v>5</v>
      </c>
      <c r="X559">
        <v>2819</v>
      </c>
      <c r="Y559">
        <v>556</v>
      </c>
      <c r="Z559">
        <v>1613</v>
      </c>
      <c r="AA559">
        <v>46</v>
      </c>
      <c r="AB559">
        <v>3384</v>
      </c>
      <c r="AC559">
        <v>556</v>
      </c>
      <c r="AD559">
        <v>2014</v>
      </c>
      <c r="AE559">
        <v>99</v>
      </c>
      <c r="AF559">
        <v>4367</v>
      </c>
      <c r="AG559">
        <v>556</v>
      </c>
      <c r="AH559">
        <v>759</v>
      </c>
      <c r="AI559">
        <v>76</v>
      </c>
      <c r="AJ559">
        <v>2037</v>
      </c>
      <c r="AK559">
        <v>556</v>
      </c>
      <c r="AL559">
        <v>3057</v>
      </c>
      <c r="AM559">
        <v>49</v>
      </c>
      <c r="AN559">
        <v>5991</v>
      </c>
    </row>
    <row r="560" spans="1:40" x14ac:dyDescent="0.25">
      <c r="A560">
        <v>557</v>
      </c>
      <c r="B560">
        <v>1796</v>
      </c>
      <c r="C560">
        <v>34</v>
      </c>
      <c r="D560">
        <v>4334</v>
      </c>
      <c r="E560">
        <v>557</v>
      </c>
      <c r="F560">
        <v>2269</v>
      </c>
      <c r="G560">
        <v>29</v>
      </c>
      <c r="H560">
        <v>4677</v>
      </c>
      <c r="I560">
        <v>557</v>
      </c>
      <c r="J560">
        <v>2072</v>
      </c>
      <c r="K560">
        <v>48</v>
      </c>
      <c r="L560">
        <v>4440</v>
      </c>
      <c r="M560">
        <v>557</v>
      </c>
      <c r="N560">
        <v>1331</v>
      </c>
      <c r="O560">
        <v>27</v>
      </c>
      <c r="P560">
        <v>2919</v>
      </c>
      <c r="Q560">
        <v>557</v>
      </c>
      <c r="R560">
        <v>1848</v>
      </c>
      <c r="S560">
        <v>28</v>
      </c>
      <c r="T560">
        <v>4291</v>
      </c>
      <c r="U560">
        <v>557</v>
      </c>
      <c r="V560">
        <v>1224</v>
      </c>
      <c r="W560">
        <v>5</v>
      </c>
      <c r="X560">
        <v>2835</v>
      </c>
      <c r="Y560">
        <v>557</v>
      </c>
      <c r="Z560">
        <v>1624</v>
      </c>
      <c r="AA560">
        <v>46</v>
      </c>
      <c r="AB560">
        <v>3415</v>
      </c>
      <c r="AC560">
        <v>557</v>
      </c>
      <c r="AD560">
        <v>2021</v>
      </c>
      <c r="AE560">
        <v>102</v>
      </c>
      <c r="AF560">
        <v>4398</v>
      </c>
      <c r="AG560">
        <v>557</v>
      </c>
      <c r="AH560">
        <v>766</v>
      </c>
      <c r="AI560">
        <v>76</v>
      </c>
      <c r="AJ560">
        <v>2048</v>
      </c>
      <c r="AK560">
        <v>557</v>
      </c>
      <c r="AL560">
        <v>3055</v>
      </c>
      <c r="AM560">
        <v>50</v>
      </c>
      <c r="AN560">
        <v>6049</v>
      </c>
    </row>
    <row r="561" spans="1:40" x14ac:dyDescent="0.25">
      <c r="A561">
        <v>558</v>
      </c>
      <c r="B561">
        <v>1805</v>
      </c>
      <c r="C561">
        <v>34</v>
      </c>
      <c r="D561">
        <v>4354</v>
      </c>
      <c r="E561">
        <v>558</v>
      </c>
      <c r="F561">
        <v>2282</v>
      </c>
      <c r="G561">
        <v>29</v>
      </c>
      <c r="H561">
        <v>4710</v>
      </c>
      <c r="I561">
        <v>558</v>
      </c>
      <c r="J561">
        <v>2088</v>
      </c>
      <c r="K561">
        <v>49</v>
      </c>
      <c r="L561">
        <v>4474</v>
      </c>
      <c r="M561">
        <v>558</v>
      </c>
      <c r="N561">
        <v>1336</v>
      </c>
      <c r="O561">
        <v>28</v>
      </c>
      <c r="P561">
        <v>2938</v>
      </c>
      <c r="Q561">
        <v>558</v>
      </c>
      <c r="R561">
        <v>1861</v>
      </c>
      <c r="S561">
        <v>28</v>
      </c>
      <c r="T561">
        <v>4315</v>
      </c>
      <c r="U561">
        <v>558</v>
      </c>
      <c r="V561">
        <v>1246</v>
      </c>
      <c r="W561">
        <v>5</v>
      </c>
      <c r="X561">
        <v>2851</v>
      </c>
      <c r="Y561">
        <v>558</v>
      </c>
      <c r="Z561">
        <v>1652</v>
      </c>
      <c r="AA561">
        <v>46</v>
      </c>
      <c r="AB561">
        <v>3430</v>
      </c>
      <c r="AC561">
        <v>558</v>
      </c>
      <c r="AD561">
        <v>2041</v>
      </c>
      <c r="AE561">
        <v>102</v>
      </c>
      <c r="AF561">
        <v>4435</v>
      </c>
      <c r="AG561">
        <v>558</v>
      </c>
      <c r="AH561">
        <v>771</v>
      </c>
      <c r="AI561">
        <v>77</v>
      </c>
      <c r="AJ561">
        <v>2059</v>
      </c>
      <c r="AK561">
        <v>558</v>
      </c>
      <c r="AL561">
        <v>3072</v>
      </c>
      <c r="AM561">
        <v>51</v>
      </c>
      <c r="AN561">
        <v>6094</v>
      </c>
    </row>
    <row r="562" spans="1:40" x14ac:dyDescent="0.25">
      <c r="A562">
        <v>559</v>
      </c>
      <c r="B562">
        <v>1821</v>
      </c>
      <c r="C562">
        <v>34</v>
      </c>
      <c r="D562">
        <v>4376</v>
      </c>
      <c r="E562">
        <v>559</v>
      </c>
      <c r="F562">
        <v>2289</v>
      </c>
      <c r="G562">
        <v>29</v>
      </c>
      <c r="H562">
        <v>4749</v>
      </c>
      <c r="I562">
        <v>559</v>
      </c>
      <c r="J562">
        <v>2095</v>
      </c>
      <c r="K562">
        <v>49</v>
      </c>
      <c r="L562">
        <v>4517</v>
      </c>
      <c r="M562">
        <v>559</v>
      </c>
      <c r="N562">
        <v>1339</v>
      </c>
      <c r="O562">
        <v>28</v>
      </c>
      <c r="P562">
        <v>2958</v>
      </c>
      <c r="Q562">
        <v>559</v>
      </c>
      <c r="R562">
        <v>1859</v>
      </c>
      <c r="S562">
        <v>28</v>
      </c>
      <c r="T562">
        <v>4345</v>
      </c>
      <c r="U562">
        <v>559</v>
      </c>
      <c r="V562">
        <v>1254</v>
      </c>
      <c r="W562">
        <v>5</v>
      </c>
      <c r="X562">
        <v>2863</v>
      </c>
      <c r="Y562">
        <v>559</v>
      </c>
      <c r="Z562">
        <v>1662</v>
      </c>
      <c r="AA562">
        <v>46</v>
      </c>
      <c r="AB562">
        <v>3453</v>
      </c>
      <c r="AC562">
        <v>559</v>
      </c>
      <c r="AD562">
        <v>2073</v>
      </c>
      <c r="AE562">
        <v>102</v>
      </c>
      <c r="AF562">
        <v>4455</v>
      </c>
      <c r="AG562">
        <v>559</v>
      </c>
      <c r="AH562">
        <v>768</v>
      </c>
      <c r="AI562">
        <v>77</v>
      </c>
      <c r="AJ562">
        <v>2076</v>
      </c>
      <c r="AK562">
        <v>559</v>
      </c>
      <c r="AL562">
        <v>3086</v>
      </c>
      <c r="AM562">
        <v>53</v>
      </c>
      <c r="AN562">
        <v>6139</v>
      </c>
    </row>
    <row r="563" spans="1:40" x14ac:dyDescent="0.25">
      <c r="A563">
        <v>560</v>
      </c>
      <c r="B563">
        <v>1840</v>
      </c>
      <c r="C563">
        <v>35</v>
      </c>
      <c r="D563">
        <v>4396</v>
      </c>
      <c r="E563">
        <v>560</v>
      </c>
      <c r="F563">
        <v>2283</v>
      </c>
      <c r="G563">
        <v>29</v>
      </c>
      <c r="H563">
        <v>4789</v>
      </c>
      <c r="I563">
        <v>560</v>
      </c>
      <c r="J563">
        <v>2115</v>
      </c>
      <c r="K563">
        <v>49</v>
      </c>
      <c r="L563">
        <v>4546</v>
      </c>
      <c r="M563">
        <v>560</v>
      </c>
      <c r="N563">
        <v>1349</v>
      </c>
      <c r="O563">
        <v>29</v>
      </c>
      <c r="P563">
        <v>2981</v>
      </c>
      <c r="Q563">
        <v>560</v>
      </c>
      <c r="R563">
        <v>1869</v>
      </c>
      <c r="S563">
        <v>28</v>
      </c>
      <c r="T563">
        <v>4372</v>
      </c>
      <c r="U563">
        <v>560</v>
      </c>
      <c r="V563">
        <v>1275</v>
      </c>
      <c r="W563">
        <v>5</v>
      </c>
      <c r="X563">
        <v>2877</v>
      </c>
      <c r="Y563">
        <v>560</v>
      </c>
      <c r="Z563">
        <v>1674</v>
      </c>
      <c r="AA563">
        <v>46</v>
      </c>
      <c r="AB563">
        <v>3480</v>
      </c>
      <c r="AC563">
        <v>560</v>
      </c>
      <c r="AD563">
        <v>2084</v>
      </c>
      <c r="AE563">
        <v>102</v>
      </c>
      <c r="AF563">
        <v>4485</v>
      </c>
      <c r="AG563">
        <v>560</v>
      </c>
      <c r="AH563">
        <v>777</v>
      </c>
      <c r="AI563">
        <v>77</v>
      </c>
      <c r="AJ563">
        <v>2087</v>
      </c>
      <c r="AK563">
        <v>560</v>
      </c>
      <c r="AL563">
        <v>3116</v>
      </c>
      <c r="AM563">
        <v>53</v>
      </c>
      <c r="AN563">
        <v>6187</v>
      </c>
    </row>
    <row r="564" spans="1:40" x14ac:dyDescent="0.25">
      <c r="A564">
        <v>561</v>
      </c>
      <c r="B564">
        <v>1841</v>
      </c>
      <c r="C564">
        <v>36</v>
      </c>
      <c r="D564">
        <v>4419</v>
      </c>
      <c r="E564">
        <v>561</v>
      </c>
      <c r="F564">
        <v>2298</v>
      </c>
      <c r="G564">
        <v>30</v>
      </c>
      <c r="H564">
        <v>4825</v>
      </c>
      <c r="I564">
        <v>561</v>
      </c>
      <c r="J564">
        <v>2117</v>
      </c>
      <c r="K564">
        <v>49</v>
      </c>
      <c r="L564">
        <v>4581</v>
      </c>
      <c r="M564">
        <v>561</v>
      </c>
      <c r="N564">
        <v>1354</v>
      </c>
      <c r="O564">
        <v>29</v>
      </c>
      <c r="P564">
        <v>3003</v>
      </c>
      <c r="Q564">
        <v>561</v>
      </c>
      <c r="R564">
        <v>1885</v>
      </c>
      <c r="S564">
        <v>28</v>
      </c>
      <c r="T564">
        <v>4400</v>
      </c>
      <c r="U564">
        <v>561</v>
      </c>
      <c r="V564">
        <v>1292</v>
      </c>
      <c r="W564">
        <v>5</v>
      </c>
      <c r="X564">
        <v>2894</v>
      </c>
      <c r="Y564">
        <v>561</v>
      </c>
      <c r="Z564">
        <v>1681</v>
      </c>
      <c r="AA564">
        <v>46</v>
      </c>
      <c r="AB564">
        <v>3509</v>
      </c>
      <c r="AC564">
        <v>561</v>
      </c>
      <c r="AD564">
        <v>2104</v>
      </c>
      <c r="AE564">
        <v>102</v>
      </c>
      <c r="AF564">
        <v>4514</v>
      </c>
      <c r="AG564">
        <v>561</v>
      </c>
      <c r="AH564">
        <v>779</v>
      </c>
      <c r="AI564">
        <v>77</v>
      </c>
      <c r="AJ564">
        <v>2100</v>
      </c>
      <c r="AK564">
        <v>561</v>
      </c>
      <c r="AL564">
        <v>3120</v>
      </c>
      <c r="AM564">
        <v>53</v>
      </c>
      <c r="AN564">
        <v>6246</v>
      </c>
    </row>
    <row r="565" spans="1:40" x14ac:dyDescent="0.25">
      <c r="A565">
        <v>562</v>
      </c>
      <c r="B565">
        <v>1856</v>
      </c>
      <c r="C565">
        <v>37</v>
      </c>
      <c r="D565">
        <v>4449</v>
      </c>
      <c r="E565">
        <v>562</v>
      </c>
      <c r="F565">
        <v>2293</v>
      </c>
      <c r="G565">
        <v>30</v>
      </c>
      <c r="H565">
        <v>4873</v>
      </c>
      <c r="I565">
        <v>562</v>
      </c>
      <c r="J565">
        <v>2129</v>
      </c>
      <c r="K565">
        <v>52</v>
      </c>
      <c r="L565">
        <v>4615</v>
      </c>
      <c r="M565">
        <v>562</v>
      </c>
      <c r="N565">
        <v>1359</v>
      </c>
      <c r="O565">
        <v>31</v>
      </c>
      <c r="P565">
        <v>3017</v>
      </c>
      <c r="Q565">
        <v>562</v>
      </c>
      <c r="R565">
        <v>1890</v>
      </c>
      <c r="S565">
        <v>28</v>
      </c>
      <c r="T565">
        <v>4425</v>
      </c>
      <c r="U565">
        <v>562</v>
      </c>
      <c r="V565">
        <v>1291</v>
      </c>
      <c r="W565">
        <v>5</v>
      </c>
      <c r="X565">
        <v>2916</v>
      </c>
      <c r="Y565">
        <v>562</v>
      </c>
      <c r="Z565">
        <v>1689</v>
      </c>
      <c r="AA565">
        <v>47</v>
      </c>
      <c r="AB565">
        <v>3543</v>
      </c>
      <c r="AC565">
        <v>562</v>
      </c>
      <c r="AD565">
        <v>2114</v>
      </c>
      <c r="AE565">
        <v>103</v>
      </c>
      <c r="AF565">
        <v>4545</v>
      </c>
      <c r="AG565">
        <v>562</v>
      </c>
      <c r="AH565">
        <v>776</v>
      </c>
      <c r="AI565">
        <v>77</v>
      </c>
      <c r="AJ565">
        <v>2115</v>
      </c>
      <c r="AK565">
        <v>562</v>
      </c>
      <c r="AL565">
        <v>3147</v>
      </c>
      <c r="AM565">
        <v>54</v>
      </c>
      <c r="AN565">
        <v>6291</v>
      </c>
    </row>
    <row r="566" spans="1:40" x14ac:dyDescent="0.25">
      <c r="A566">
        <v>563</v>
      </c>
      <c r="B566">
        <v>1867</v>
      </c>
      <c r="C566">
        <v>37</v>
      </c>
      <c r="D566">
        <v>4480</v>
      </c>
      <c r="E566">
        <v>563</v>
      </c>
      <c r="F566">
        <v>2313</v>
      </c>
      <c r="G566">
        <v>30</v>
      </c>
      <c r="H566">
        <v>4915</v>
      </c>
      <c r="I566">
        <v>563</v>
      </c>
      <c r="J566">
        <v>2122</v>
      </c>
      <c r="K566">
        <v>53</v>
      </c>
      <c r="L566">
        <v>4652</v>
      </c>
      <c r="M566">
        <v>563</v>
      </c>
      <c r="N566">
        <v>1362</v>
      </c>
      <c r="O566">
        <v>31</v>
      </c>
      <c r="P566">
        <v>3039</v>
      </c>
      <c r="Q566">
        <v>563</v>
      </c>
      <c r="R566">
        <v>1900</v>
      </c>
      <c r="S566">
        <v>30</v>
      </c>
      <c r="T566">
        <v>4446</v>
      </c>
      <c r="U566">
        <v>563</v>
      </c>
      <c r="V566">
        <v>1299</v>
      </c>
      <c r="W566">
        <v>5</v>
      </c>
      <c r="X566">
        <v>2939</v>
      </c>
      <c r="Y566">
        <v>563</v>
      </c>
      <c r="Z566">
        <v>1706</v>
      </c>
      <c r="AA566">
        <v>47</v>
      </c>
      <c r="AB566">
        <v>3567</v>
      </c>
      <c r="AC566">
        <v>563</v>
      </c>
      <c r="AD566">
        <v>2119</v>
      </c>
      <c r="AE566">
        <v>103</v>
      </c>
      <c r="AF566">
        <v>4579</v>
      </c>
      <c r="AG566">
        <v>563</v>
      </c>
      <c r="AH566">
        <v>780</v>
      </c>
      <c r="AI566">
        <v>77</v>
      </c>
      <c r="AJ566">
        <v>2123</v>
      </c>
      <c r="AK566">
        <v>563</v>
      </c>
      <c r="AL566">
        <v>3158</v>
      </c>
      <c r="AM566">
        <v>55</v>
      </c>
      <c r="AN566">
        <v>6343</v>
      </c>
    </row>
    <row r="567" spans="1:40" x14ac:dyDescent="0.25">
      <c r="A567">
        <v>564</v>
      </c>
      <c r="B567">
        <v>1889</v>
      </c>
      <c r="C567">
        <v>37</v>
      </c>
      <c r="D567">
        <v>4500</v>
      </c>
      <c r="E567">
        <v>564</v>
      </c>
      <c r="F567">
        <v>2336</v>
      </c>
      <c r="G567">
        <v>30</v>
      </c>
      <c r="H567">
        <v>4953</v>
      </c>
      <c r="I567">
        <v>564</v>
      </c>
      <c r="J567">
        <v>2134</v>
      </c>
      <c r="K567">
        <v>53</v>
      </c>
      <c r="L567">
        <v>4688</v>
      </c>
      <c r="M567">
        <v>564</v>
      </c>
      <c r="N567">
        <v>1376</v>
      </c>
      <c r="O567">
        <v>31</v>
      </c>
      <c r="P567">
        <v>3061</v>
      </c>
      <c r="Q567">
        <v>564</v>
      </c>
      <c r="R567">
        <v>1913</v>
      </c>
      <c r="S567">
        <v>30</v>
      </c>
      <c r="T567">
        <v>4472</v>
      </c>
      <c r="U567">
        <v>564</v>
      </c>
      <c r="V567">
        <v>1313</v>
      </c>
      <c r="W567">
        <v>5</v>
      </c>
      <c r="X567">
        <v>2955</v>
      </c>
      <c r="Y567">
        <v>564</v>
      </c>
      <c r="Z567">
        <v>1710</v>
      </c>
      <c r="AA567">
        <v>48</v>
      </c>
      <c r="AB567">
        <v>3604</v>
      </c>
      <c r="AC567">
        <v>564</v>
      </c>
      <c r="AD567">
        <v>2134</v>
      </c>
      <c r="AE567">
        <v>104</v>
      </c>
      <c r="AF567">
        <v>4617</v>
      </c>
      <c r="AG567">
        <v>564</v>
      </c>
      <c r="AH567">
        <v>791</v>
      </c>
      <c r="AI567">
        <v>77</v>
      </c>
      <c r="AJ567">
        <v>2134</v>
      </c>
      <c r="AK567">
        <v>564</v>
      </c>
      <c r="AL567">
        <v>3186</v>
      </c>
      <c r="AM567">
        <v>55</v>
      </c>
      <c r="AN567">
        <v>6387</v>
      </c>
    </row>
    <row r="568" spans="1:40" x14ac:dyDescent="0.25">
      <c r="A568">
        <v>565</v>
      </c>
      <c r="B568">
        <v>1885</v>
      </c>
      <c r="C568">
        <v>37</v>
      </c>
      <c r="D568">
        <v>4537</v>
      </c>
      <c r="E568">
        <v>565</v>
      </c>
      <c r="F568">
        <v>2367</v>
      </c>
      <c r="G568">
        <v>30</v>
      </c>
      <c r="H568">
        <v>4984</v>
      </c>
      <c r="I568">
        <v>565</v>
      </c>
      <c r="J568">
        <v>2168</v>
      </c>
      <c r="K568">
        <v>53</v>
      </c>
      <c r="L568">
        <v>4713</v>
      </c>
      <c r="M568">
        <v>565</v>
      </c>
      <c r="N568">
        <v>1396</v>
      </c>
      <c r="O568">
        <v>31</v>
      </c>
      <c r="P568">
        <v>3078</v>
      </c>
      <c r="Q568">
        <v>565</v>
      </c>
      <c r="R568">
        <v>1923</v>
      </c>
      <c r="S568">
        <v>30</v>
      </c>
      <c r="T568">
        <v>4501</v>
      </c>
      <c r="U568">
        <v>565</v>
      </c>
      <c r="V568">
        <v>1330</v>
      </c>
      <c r="W568">
        <v>5</v>
      </c>
      <c r="X568">
        <v>2974</v>
      </c>
      <c r="Y568">
        <v>565</v>
      </c>
      <c r="Z568">
        <v>1720</v>
      </c>
      <c r="AA568">
        <v>49</v>
      </c>
      <c r="AB568">
        <v>3631</v>
      </c>
      <c r="AC568">
        <v>565</v>
      </c>
      <c r="AD568">
        <v>2145</v>
      </c>
      <c r="AE568">
        <v>105</v>
      </c>
      <c r="AF568">
        <v>4657</v>
      </c>
      <c r="AG568">
        <v>565</v>
      </c>
      <c r="AH568">
        <v>794</v>
      </c>
      <c r="AI568">
        <v>77</v>
      </c>
      <c r="AJ568">
        <v>2145</v>
      </c>
      <c r="AK568">
        <v>565</v>
      </c>
      <c r="AL568">
        <v>3221</v>
      </c>
      <c r="AM568">
        <v>55</v>
      </c>
      <c r="AN568">
        <v>6423</v>
      </c>
    </row>
    <row r="569" spans="1:40" x14ac:dyDescent="0.25">
      <c r="A569">
        <v>566</v>
      </c>
      <c r="B569">
        <v>1879</v>
      </c>
      <c r="C569">
        <v>37</v>
      </c>
      <c r="D569">
        <v>4571</v>
      </c>
      <c r="E569">
        <v>566</v>
      </c>
      <c r="F569">
        <v>2384</v>
      </c>
      <c r="G569">
        <v>30</v>
      </c>
      <c r="H569">
        <v>5013</v>
      </c>
      <c r="I569">
        <v>566</v>
      </c>
      <c r="J569">
        <v>2169</v>
      </c>
      <c r="K569">
        <v>53</v>
      </c>
      <c r="L569">
        <v>4748</v>
      </c>
      <c r="M569">
        <v>566</v>
      </c>
      <c r="N569">
        <v>1399</v>
      </c>
      <c r="O569">
        <v>31</v>
      </c>
      <c r="P569">
        <v>3095</v>
      </c>
      <c r="Q569">
        <v>566</v>
      </c>
      <c r="R569">
        <v>1949</v>
      </c>
      <c r="S569">
        <v>30</v>
      </c>
      <c r="T569">
        <v>4526</v>
      </c>
      <c r="U569">
        <v>566</v>
      </c>
      <c r="V569">
        <v>1344</v>
      </c>
      <c r="W569">
        <v>5</v>
      </c>
      <c r="X569">
        <v>2991</v>
      </c>
      <c r="Y569">
        <v>566</v>
      </c>
      <c r="Z569">
        <v>1718</v>
      </c>
      <c r="AA569">
        <v>49</v>
      </c>
      <c r="AB569">
        <v>3666</v>
      </c>
      <c r="AC569">
        <v>566</v>
      </c>
      <c r="AD569">
        <v>2164</v>
      </c>
      <c r="AE569">
        <v>105</v>
      </c>
      <c r="AF569">
        <v>4683</v>
      </c>
      <c r="AG569">
        <v>566</v>
      </c>
      <c r="AH569">
        <v>792</v>
      </c>
      <c r="AI569">
        <v>77</v>
      </c>
      <c r="AJ569">
        <v>2164</v>
      </c>
      <c r="AK569">
        <v>566</v>
      </c>
      <c r="AL569">
        <v>3243</v>
      </c>
      <c r="AM569">
        <v>55</v>
      </c>
      <c r="AN569">
        <v>6470</v>
      </c>
    </row>
    <row r="570" spans="1:40" x14ac:dyDescent="0.25">
      <c r="A570">
        <v>567</v>
      </c>
      <c r="B570">
        <v>1890</v>
      </c>
      <c r="C570">
        <v>37</v>
      </c>
      <c r="D570">
        <v>4597</v>
      </c>
      <c r="E570">
        <v>567</v>
      </c>
      <c r="F570">
        <v>2419</v>
      </c>
      <c r="G570">
        <v>30</v>
      </c>
      <c r="H570">
        <v>5051</v>
      </c>
      <c r="I570">
        <v>567</v>
      </c>
      <c r="J570">
        <v>2177</v>
      </c>
      <c r="K570">
        <v>54</v>
      </c>
      <c r="L570">
        <v>4777</v>
      </c>
      <c r="M570">
        <v>567</v>
      </c>
      <c r="N570">
        <v>1412</v>
      </c>
      <c r="O570">
        <v>32</v>
      </c>
      <c r="P570">
        <v>3110</v>
      </c>
      <c r="Q570">
        <v>567</v>
      </c>
      <c r="R570">
        <v>1951</v>
      </c>
      <c r="S570">
        <v>30</v>
      </c>
      <c r="T570">
        <v>4567</v>
      </c>
      <c r="U570">
        <v>567</v>
      </c>
      <c r="V570">
        <v>1353</v>
      </c>
      <c r="W570">
        <v>5</v>
      </c>
      <c r="X570">
        <v>3007</v>
      </c>
      <c r="Y570">
        <v>567</v>
      </c>
      <c r="Z570">
        <v>1730</v>
      </c>
      <c r="AA570">
        <v>49</v>
      </c>
      <c r="AB570">
        <v>3693</v>
      </c>
      <c r="AC570">
        <v>567</v>
      </c>
      <c r="AD570">
        <v>2168</v>
      </c>
      <c r="AE570">
        <v>105</v>
      </c>
      <c r="AF570">
        <v>4716</v>
      </c>
      <c r="AG570">
        <v>567</v>
      </c>
      <c r="AH570">
        <v>795</v>
      </c>
      <c r="AI570">
        <v>78</v>
      </c>
      <c r="AJ570">
        <v>2178</v>
      </c>
      <c r="AK570">
        <v>567</v>
      </c>
      <c r="AL570">
        <v>3272</v>
      </c>
      <c r="AM570">
        <v>55</v>
      </c>
      <c r="AN570">
        <v>6520</v>
      </c>
    </row>
    <row r="571" spans="1:40" x14ac:dyDescent="0.25">
      <c r="A571">
        <v>568</v>
      </c>
      <c r="B571">
        <v>1905</v>
      </c>
      <c r="C571">
        <v>38</v>
      </c>
      <c r="D571">
        <v>4630</v>
      </c>
      <c r="E571">
        <v>568</v>
      </c>
      <c r="F571">
        <v>2433</v>
      </c>
      <c r="G571">
        <v>30</v>
      </c>
      <c r="H571">
        <v>5091</v>
      </c>
      <c r="I571">
        <v>568</v>
      </c>
      <c r="J571">
        <v>2184</v>
      </c>
      <c r="K571">
        <v>54</v>
      </c>
      <c r="L571">
        <v>4814</v>
      </c>
      <c r="M571">
        <v>568</v>
      </c>
      <c r="N571">
        <v>1421</v>
      </c>
      <c r="O571">
        <v>32</v>
      </c>
      <c r="P571">
        <v>3130</v>
      </c>
      <c r="Q571">
        <v>568</v>
      </c>
      <c r="R571">
        <v>1959</v>
      </c>
      <c r="S571">
        <v>32</v>
      </c>
      <c r="T571">
        <v>4597</v>
      </c>
      <c r="U571">
        <v>568</v>
      </c>
      <c r="V571">
        <v>1355</v>
      </c>
      <c r="W571">
        <v>5</v>
      </c>
      <c r="X571">
        <v>3034</v>
      </c>
      <c r="Y571">
        <v>568</v>
      </c>
      <c r="Z571">
        <v>1733</v>
      </c>
      <c r="AA571">
        <v>49</v>
      </c>
      <c r="AB571">
        <v>3725</v>
      </c>
      <c r="AC571">
        <v>568</v>
      </c>
      <c r="AD571">
        <v>2187</v>
      </c>
      <c r="AE571">
        <v>105</v>
      </c>
      <c r="AF571">
        <v>4748</v>
      </c>
      <c r="AG571">
        <v>568</v>
      </c>
      <c r="AH571">
        <v>800</v>
      </c>
      <c r="AI571">
        <v>78</v>
      </c>
      <c r="AJ571">
        <v>2188</v>
      </c>
      <c r="AK571">
        <v>568</v>
      </c>
      <c r="AL571">
        <v>3297</v>
      </c>
      <c r="AM571">
        <v>55</v>
      </c>
      <c r="AN571">
        <v>6563</v>
      </c>
    </row>
    <row r="572" spans="1:40" x14ac:dyDescent="0.25">
      <c r="A572">
        <v>569</v>
      </c>
      <c r="B572">
        <v>1913</v>
      </c>
      <c r="C572">
        <v>38</v>
      </c>
      <c r="D572">
        <v>4662</v>
      </c>
      <c r="E572">
        <v>569</v>
      </c>
      <c r="F572">
        <v>2445</v>
      </c>
      <c r="G572">
        <v>30</v>
      </c>
      <c r="H572">
        <v>5129</v>
      </c>
      <c r="I572">
        <v>569</v>
      </c>
      <c r="J572">
        <v>2200</v>
      </c>
      <c r="K572">
        <v>56</v>
      </c>
      <c r="L572">
        <v>4839</v>
      </c>
      <c r="M572">
        <v>569</v>
      </c>
      <c r="N572">
        <v>1426</v>
      </c>
      <c r="O572">
        <v>33</v>
      </c>
      <c r="P572">
        <v>3150</v>
      </c>
      <c r="Q572">
        <v>569</v>
      </c>
      <c r="R572">
        <v>1986</v>
      </c>
      <c r="S572">
        <v>32</v>
      </c>
      <c r="T572">
        <v>4624</v>
      </c>
      <c r="U572">
        <v>569</v>
      </c>
      <c r="V572">
        <v>1374</v>
      </c>
      <c r="W572">
        <v>5</v>
      </c>
      <c r="X572">
        <v>3052</v>
      </c>
      <c r="Y572">
        <v>569</v>
      </c>
      <c r="Z572">
        <v>1755</v>
      </c>
      <c r="AA572">
        <v>49</v>
      </c>
      <c r="AB572">
        <v>3754</v>
      </c>
      <c r="AC572">
        <v>569</v>
      </c>
      <c r="AD572">
        <v>2196</v>
      </c>
      <c r="AE572">
        <v>105</v>
      </c>
      <c r="AF572">
        <v>4786</v>
      </c>
      <c r="AG572">
        <v>569</v>
      </c>
      <c r="AH572">
        <v>803</v>
      </c>
      <c r="AI572">
        <v>79</v>
      </c>
      <c r="AJ572">
        <v>2198</v>
      </c>
      <c r="AK572">
        <v>569</v>
      </c>
      <c r="AL572">
        <v>3306</v>
      </c>
      <c r="AM572">
        <v>55</v>
      </c>
      <c r="AN572">
        <v>6624</v>
      </c>
    </row>
    <row r="573" spans="1:40" x14ac:dyDescent="0.25">
      <c r="A573">
        <v>570</v>
      </c>
      <c r="B573">
        <v>1929</v>
      </c>
      <c r="C573">
        <v>39</v>
      </c>
      <c r="D573">
        <v>4686</v>
      </c>
      <c r="E573">
        <v>570</v>
      </c>
      <c r="F573">
        <v>2454</v>
      </c>
      <c r="G573">
        <v>30</v>
      </c>
      <c r="H573">
        <v>5177</v>
      </c>
      <c r="I573">
        <v>570</v>
      </c>
      <c r="J573">
        <v>2213</v>
      </c>
      <c r="K573">
        <v>56</v>
      </c>
      <c r="L573">
        <v>4869</v>
      </c>
      <c r="M573">
        <v>570</v>
      </c>
      <c r="N573">
        <v>1431</v>
      </c>
      <c r="O573">
        <v>33</v>
      </c>
      <c r="P573">
        <v>3178</v>
      </c>
      <c r="Q573">
        <v>570</v>
      </c>
      <c r="R573">
        <v>2000</v>
      </c>
      <c r="S573">
        <v>33</v>
      </c>
      <c r="T573">
        <v>4649</v>
      </c>
      <c r="U573">
        <v>570</v>
      </c>
      <c r="V573">
        <v>1389</v>
      </c>
      <c r="W573">
        <v>5</v>
      </c>
      <c r="X573">
        <v>3068</v>
      </c>
      <c r="Y573">
        <v>570</v>
      </c>
      <c r="Z573">
        <v>1779</v>
      </c>
      <c r="AA573">
        <v>49</v>
      </c>
      <c r="AB573">
        <v>3778</v>
      </c>
      <c r="AC573">
        <v>570</v>
      </c>
      <c r="AD573">
        <v>2209</v>
      </c>
      <c r="AE573">
        <v>105</v>
      </c>
      <c r="AF573">
        <v>4825</v>
      </c>
      <c r="AG573">
        <v>570</v>
      </c>
      <c r="AH573">
        <v>810</v>
      </c>
      <c r="AI573">
        <v>79</v>
      </c>
      <c r="AJ573">
        <v>2211</v>
      </c>
      <c r="AK573">
        <v>570</v>
      </c>
      <c r="AL573">
        <v>3342</v>
      </c>
      <c r="AM573">
        <v>56</v>
      </c>
      <c r="AN573">
        <v>6665</v>
      </c>
    </row>
    <row r="574" spans="1:40" x14ac:dyDescent="0.25">
      <c r="A574">
        <v>571</v>
      </c>
      <c r="B574">
        <v>1935</v>
      </c>
      <c r="C574">
        <v>39</v>
      </c>
      <c r="D574">
        <v>4714</v>
      </c>
      <c r="E574">
        <v>571</v>
      </c>
      <c r="F574">
        <v>2465</v>
      </c>
      <c r="G574">
        <v>30</v>
      </c>
      <c r="H574">
        <v>5210</v>
      </c>
      <c r="I574">
        <v>571</v>
      </c>
      <c r="J574">
        <v>2224</v>
      </c>
      <c r="K574">
        <v>56</v>
      </c>
      <c r="L574">
        <v>4901</v>
      </c>
      <c r="M574">
        <v>571</v>
      </c>
      <c r="N574">
        <v>1430</v>
      </c>
      <c r="O574">
        <v>33</v>
      </c>
      <c r="P574">
        <v>3206</v>
      </c>
      <c r="Q574">
        <v>571</v>
      </c>
      <c r="R574">
        <v>2014</v>
      </c>
      <c r="S574">
        <v>33</v>
      </c>
      <c r="T574">
        <v>4683</v>
      </c>
      <c r="U574">
        <v>571</v>
      </c>
      <c r="V574">
        <v>1401</v>
      </c>
      <c r="W574">
        <v>5</v>
      </c>
      <c r="X574">
        <v>3091</v>
      </c>
      <c r="Y574">
        <v>571</v>
      </c>
      <c r="Z574">
        <v>1800</v>
      </c>
      <c r="AA574">
        <v>50</v>
      </c>
      <c r="AB574">
        <v>3800</v>
      </c>
      <c r="AC574">
        <v>571</v>
      </c>
      <c r="AD574">
        <v>2225</v>
      </c>
      <c r="AE574">
        <v>106</v>
      </c>
      <c r="AF574">
        <v>4866</v>
      </c>
      <c r="AG574">
        <v>571</v>
      </c>
      <c r="AH574">
        <v>812</v>
      </c>
      <c r="AI574">
        <v>79</v>
      </c>
      <c r="AJ574">
        <v>2225</v>
      </c>
      <c r="AK574">
        <v>571</v>
      </c>
      <c r="AL574">
        <v>3350</v>
      </c>
      <c r="AM574">
        <v>57</v>
      </c>
      <c r="AN574">
        <v>6704</v>
      </c>
    </row>
    <row r="575" spans="1:40" x14ac:dyDescent="0.25">
      <c r="A575">
        <v>572</v>
      </c>
      <c r="B575">
        <v>1948</v>
      </c>
      <c r="C575">
        <v>39</v>
      </c>
      <c r="D575">
        <v>4740</v>
      </c>
      <c r="E575">
        <v>572</v>
      </c>
      <c r="F575">
        <v>2478</v>
      </c>
      <c r="G575">
        <v>30</v>
      </c>
      <c r="H575">
        <v>5243</v>
      </c>
      <c r="I575">
        <v>572</v>
      </c>
      <c r="J575">
        <v>2247</v>
      </c>
      <c r="K575">
        <v>57</v>
      </c>
      <c r="L575">
        <v>4929</v>
      </c>
      <c r="M575">
        <v>572</v>
      </c>
      <c r="N575">
        <v>1438</v>
      </c>
      <c r="O575">
        <v>33</v>
      </c>
      <c r="P575">
        <v>3228</v>
      </c>
      <c r="Q575">
        <v>572</v>
      </c>
      <c r="R575">
        <v>2031</v>
      </c>
      <c r="S575">
        <v>34</v>
      </c>
      <c r="T575">
        <v>4714</v>
      </c>
      <c r="U575">
        <v>572</v>
      </c>
      <c r="V575">
        <v>1414</v>
      </c>
      <c r="W575">
        <v>5</v>
      </c>
      <c r="X575">
        <v>3105</v>
      </c>
      <c r="Y575">
        <v>572</v>
      </c>
      <c r="Z575">
        <v>1815</v>
      </c>
      <c r="AA575">
        <v>50</v>
      </c>
      <c r="AB575">
        <v>3825</v>
      </c>
      <c r="AC575">
        <v>572</v>
      </c>
      <c r="AD575">
        <v>2239</v>
      </c>
      <c r="AE575">
        <v>106</v>
      </c>
      <c r="AF575">
        <v>4902</v>
      </c>
      <c r="AG575">
        <v>572</v>
      </c>
      <c r="AH575">
        <v>808</v>
      </c>
      <c r="AI575">
        <v>79</v>
      </c>
      <c r="AJ575">
        <v>2238</v>
      </c>
      <c r="AK575">
        <v>572</v>
      </c>
      <c r="AL575">
        <v>3362</v>
      </c>
      <c r="AM575">
        <v>57</v>
      </c>
      <c r="AN575">
        <v>6764</v>
      </c>
    </row>
    <row r="576" spans="1:40" x14ac:dyDescent="0.25">
      <c r="A576">
        <v>573</v>
      </c>
      <c r="B576">
        <v>1955</v>
      </c>
      <c r="C576">
        <v>39</v>
      </c>
      <c r="D576">
        <v>4773</v>
      </c>
      <c r="E576">
        <v>573</v>
      </c>
      <c r="F576">
        <v>2499</v>
      </c>
      <c r="G576">
        <v>30</v>
      </c>
      <c r="H576">
        <v>5269</v>
      </c>
      <c r="I576">
        <v>573</v>
      </c>
      <c r="J576">
        <v>2253</v>
      </c>
      <c r="K576">
        <v>57</v>
      </c>
      <c r="L576">
        <v>4962</v>
      </c>
      <c r="M576">
        <v>573</v>
      </c>
      <c r="N576">
        <v>1441</v>
      </c>
      <c r="O576">
        <v>35</v>
      </c>
      <c r="P576">
        <v>3260</v>
      </c>
      <c r="Q576">
        <v>573</v>
      </c>
      <c r="R576">
        <v>2045</v>
      </c>
      <c r="S576">
        <v>35</v>
      </c>
      <c r="T576">
        <v>4739</v>
      </c>
      <c r="U576">
        <v>573</v>
      </c>
      <c r="V576">
        <v>1429</v>
      </c>
      <c r="W576">
        <v>5</v>
      </c>
      <c r="X576">
        <v>3128</v>
      </c>
      <c r="Y576">
        <v>573</v>
      </c>
      <c r="Z576">
        <v>1831</v>
      </c>
      <c r="AA576">
        <v>50</v>
      </c>
      <c r="AB576">
        <v>3849</v>
      </c>
      <c r="AC576">
        <v>573</v>
      </c>
      <c r="AD576">
        <v>2252</v>
      </c>
      <c r="AE576">
        <v>106</v>
      </c>
      <c r="AF576">
        <v>4935</v>
      </c>
      <c r="AG576">
        <v>573</v>
      </c>
      <c r="AH576">
        <v>812</v>
      </c>
      <c r="AI576">
        <v>79</v>
      </c>
      <c r="AJ576">
        <v>2249</v>
      </c>
      <c r="AK576">
        <v>573</v>
      </c>
      <c r="AL576">
        <v>3381</v>
      </c>
      <c r="AM576">
        <v>58</v>
      </c>
      <c r="AN576">
        <v>6814</v>
      </c>
    </row>
    <row r="577" spans="1:40" x14ac:dyDescent="0.25">
      <c r="A577">
        <v>574</v>
      </c>
      <c r="B577">
        <v>1962</v>
      </c>
      <c r="C577">
        <v>39</v>
      </c>
      <c r="D577">
        <v>4804</v>
      </c>
      <c r="E577">
        <v>574</v>
      </c>
      <c r="F577">
        <v>2519</v>
      </c>
      <c r="G577">
        <v>30</v>
      </c>
      <c r="H577">
        <v>5305</v>
      </c>
      <c r="I577">
        <v>574</v>
      </c>
      <c r="J577">
        <v>2256</v>
      </c>
      <c r="K577">
        <v>58</v>
      </c>
      <c r="L577">
        <v>4999</v>
      </c>
      <c r="M577">
        <v>574</v>
      </c>
      <c r="N577">
        <v>1459</v>
      </c>
      <c r="O577">
        <v>35</v>
      </c>
      <c r="P577">
        <v>3277</v>
      </c>
      <c r="Q577">
        <v>574</v>
      </c>
      <c r="R577">
        <v>2049</v>
      </c>
      <c r="S577">
        <v>35</v>
      </c>
      <c r="T577">
        <v>4771</v>
      </c>
      <c r="U577">
        <v>574</v>
      </c>
      <c r="V577">
        <v>1440</v>
      </c>
      <c r="W577">
        <v>5</v>
      </c>
      <c r="X577">
        <v>3145</v>
      </c>
      <c r="Y577">
        <v>574</v>
      </c>
      <c r="Z577">
        <v>1842</v>
      </c>
      <c r="AA577">
        <v>51</v>
      </c>
      <c r="AB577">
        <v>3870</v>
      </c>
      <c r="AC577">
        <v>574</v>
      </c>
      <c r="AD577">
        <v>2278</v>
      </c>
      <c r="AE577">
        <v>106</v>
      </c>
      <c r="AF577">
        <v>4963</v>
      </c>
      <c r="AG577">
        <v>574</v>
      </c>
      <c r="AH577">
        <v>813</v>
      </c>
      <c r="AI577">
        <v>79</v>
      </c>
      <c r="AJ577">
        <v>2265</v>
      </c>
      <c r="AK577">
        <v>574</v>
      </c>
      <c r="AL577">
        <v>3391</v>
      </c>
      <c r="AM577">
        <v>58</v>
      </c>
      <c r="AN577">
        <v>6871</v>
      </c>
    </row>
    <row r="578" spans="1:40" x14ac:dyDescent="0.25">
      <c r="A578">
        <v>575</v>
      </c>
      <c r="B578">
        <v>1962</v>
      </c>
      <c r="C578">
        <v>40</v>
      </c>
      <c r="D578">
        <v>4843</v>
      </c>
      <c r="E578">
        <v>575</v>
      </c>
      <c r="F578">
        <v>2530</v>
      </c>
      <c r="G578">
        <v>31</v>
      </c>
      <c r="H578">
        <v>5346</v>
      </c>
      <c r="I578">
        <v>575</v>
      </c>
      <c r="J578">
        <v>2281</v>
      </c>
      <c r="K578">
        <v>58</v>
      </c>
      <c r="L578">
        <v>5026</v>
      </c>
      <c r="M578">
        <v>575</v>
      </c>
      <c r="N578">
        <v>1467</v>
      </c>
      <c r="O578">
        <v>35</v>
      </c>
      <c r="P578">
        <v>3294</v>
      </c>
      <c r="Q578">
        <v>575</v>
      </c>
      <c r="R578">
        <v>2070</v>
      </c>
      <c r="S578">
        <v>35</v>
      </c>
      <c r="T578">
        <v>4795</v>
      </c>
      <c r="U578">
        <v>575</v>
      </c>
      <c r="V578">
        <v>1468</v>
      </c>
      <c r="W578">
        <v>5</v>
      </c>
      <c r="X578">
        <v>3158</v>
      </c>
      <c r="Y578">
        <v>575</v>
      </c>
      <c r="Z578">
        <v>1843</v>
      </c>
      <c r="AA578">
        <v>52</v>
      </c>
      <c r="AB578">
        <v>3903</v>
      </c>
      <c r="AC578">
        <v>575</v>
      </c>
      <c r="AD578">
        <v>2293</v>
      </c>
      <c r="AE578">
        <v>106</v>
      </c>
      <c r="AF578">
        <v>4992</v>
      </c>
      <c r="AG578">
        <v>575</v>
      </c>
      <c r="AH578">
        <v>818</v>
      </c>
      <c r="AI578">
        <v>79</v>
      </c>
      <c r="AJ578">
        <v>2279</v>
      </c>
      <c r="AK578">
        <v>575</v>
      </c>
      <c r="AL578">
        <v>3418</v>
      </c>
      <c r="AM578">
        <v>58</v>
      </c>
      <c r="AN578">
        <v>6915</v>
      </c>
    </row>
    <row r="579" spans="1:40" x14ac:dyDescent="0.25">
      <c r="A579">
        <v>576</v>
      </c>
      <c r="B579">
        <v>1982</v>
      </c>
      <c r="C579">
        <v>40</v>
      </c>
      <c r="D579">
        <v>4874</v>
      </c>
      <c r="E579">
        <v>576</v>
      </c>
      <c r="F579">
        <v>2550</v>
      </c>
      <c r="G579">
        <v>31</v>
      </c>
      <c r="H579">
        <v>5384</v>
      </c>
      <c r="I579">
        <v>576</v>
      </c>
      <c r="J579">
        <v>2294</v>
      </c>
      <c r="K579">
        <v>58</v>
      </c>
      <c r="L579">
        <v>5055</v>
      </c>
      <c r="M579">
        <v>576</v>
      </c>
      <c r="N579">
        <v>1478</v>
      </c>
      <c r="O579">
        <v>36</v>
      </c>
      <c r="P579">
        <v>3313</v>
      </c>
      <c r="Q579">
        <v>576</v>
      </c>
      <c r="R579">
        <v>2083</v>
      </c>
      <c r="S579">
        <v>36</v>
      </c>
      <c r="T579">
        <v>4819</v>
      </c>
      <c r="U579">
        <v>576</v>
      </c>
      <c r="V579">
        <v>1485</v>
      </c>
      <c r="W579">
        <v>5</v>
      </c>
      <c r="X579">
        <v>3176</v>
      </c>
      <c r="Y579">
        <v>576</v>
      </c>
      <c r="Z579">
        <v>1846</v>
      </c>
      <c r="AA579">
        <v>52</v>
      </c>
      <c r="AB579">
        <v>3934</v>
      </c>
      <c r="AC579">
        <v>576</v>
      </c>
      <c r="AD579">
        <v>2310</v>
      </c>
      <c r="AE579">
        <v>107</v>
      </c>
      <c r="AF579">
        <v>5023</v>
      </c>
      <c r="AG579">
        <v>576</v>
      </c>
      <c r="AH579">
        <v>819</v>
      </c>
      <c r="AI579">
        <v>79</v>
      </c>
      <c r="AJ579">
        <v>2295</v>
      </c>
      <c r="AK579">
        <v>576</v>
      </c>
      <c r="AL579">
        <v>3464</v>
      </c>
      <c r="AM579">
        <v>58</v>
      </c>
      <c r="AN579">
        <v>6953</v>
      </c>
    </row>
    <row r="580" spans="1:40" x14ac:dyDescent="0.25">
      <c r="A580">
        <v>577</v>
      </c>
      <c r="B580">
        <v>1997</v>
      </c>
      <c r="C580">
        <v>40</v>
      </c>
      <c r="D580">
        <v>4904</v>
      </c>
      <c r="E580">
        <v>577</v>
      </c>
      <c r="F580">
        <v>2568</v>
      </c>
      <c r="G580">
        <v>31</v>
      </c>
      <c r="H580">
        <v>5425</v>
      </c>
      <c r="I580">
        <v>577</v>
      </c>
      <c r="J580">
        <v>2299</v>
      </c>
      <c r="K580">
        <v>58</v>
      </c>
      <c r="L580">
        <v>5086</v>
      </c>
      <c r="M580">
        <v>577</v>
      </c>
      <c r="N580">
        <v>1493</v>
      </c>
      <c r="O580">
        <v>36</v>
      </c>
      <c r="P580">
        <v>3330</v>
      </c>
      <c r="Q580">
        <v>577</v>
      </c>
      <c r="R580">
        <v>2091</v>
      </c>
      <c r="S580">
        <v>36</v>
      </c>
      <c r="T580">
        <v>4846</v>
      </c>
      <c r="U580">
        <v>577</v>
      </c>
      <c r="V580">
        <v>1497</v>
      </c>
      <c r="W580">
        <v>5</v>
      </c>
      <c r="X580">
        <v>3195</v>
      </c>
      <c r="Y580">
        <v>577</v>
      </c>
      <c r="Z580">
        <v>1851</v>
      </c>
      <c r="AA580">
        <v>52</v>
      </c>
      <c r="AB580">
        <v>3968</v>
      </c>
      <c r="AC580">
        <v>577</v>
      </c>
      <c r="AD580">
        <v>2327</v>
      </c>
      <c r="AE580">
        <v>107</v>
      </c>
      <c r="AF580">
        <v>5053</v>
      </c>
      <c r="AG580">
        <v>577</v>
      </c>
      <c r="AH580">
        <v>826</v>
      </c>
      <c r="AI580">
        <v>79</v>
      </c>
      <c r="AJ580">
        <v>2309</v>
      </c>
      <c r="AK580">
        <v>577</v>
      </c>
      <c r="AL580">
        <v>3478</v>
      </c>
      <c r="AM580">
        <v>58</v>
      </c>
      <c r="AN580">
        <v>7011</v>
      </c>
    </row>
    <row r="581" spans="1:40" x14ac:dyDescent="0.25">
      <c r="A581">
        <v>578</v>
      </c>
      <c r="B581">
        <v>2006</v>
      </c>
      <c r="C581">
        <v>40</v>
      </c>
      <c r="D581">
        <v>4936</v>
      </c>
      <c r="E581">
        <v>578</v>
      </c>
      <c r="F581">
        <v>2580</v>
      </c>
      <c r="G581">
        <v>31</v>
      </c>
      <c r="H581">
        <v>5470</v>
      </c>
      <c r="I581">
        <v>578</v>
      </c>
      <c r="J581">
        <v>2315</v>
      </c>
      <c r="K581">
        <v>58</v>
      </c>
      <c r="L581">
        <v>5118</v>
      </c>
      <c r="M581">
        <v>578</v>
      </c>
      <c r="N581">
        <v>1493</v>
      </c>
      <c r="O581">
        <v>36</v>
      </c>
      <c r="P581">
        <v>3356</v>
      </c>
      <c r="Q581">
        <v>578</v>
      </c>
      <c r="R581">
        <v>2107</v>
      </c>
      <c r="S581">
        <v>36</v>
      </c>
      <c r="T581">
        <v>4875</v>
      </c>
      <c r="U581">
        <v>578</v>
      </c>
      <c r="V581">
        <v>1504</v>
      </c>
      <c r="W581">
        <v>6</v>
      </c>
      <c r="X581">
        <v>3225</v>
      </c>
      <c r="Y581">
        <v>578</v>
      </c>
      <c r="Z581">
        <v>1869</v>
      </c>
      <c r="AA581">
        <v>52</v>
      </c>
      <c r="AB581">
        <v>3995</v>
      </c>
      <c r="AC581">
        <v>578</v>
      </c>
      <c r="AD581">
        <v>2336</v>
      </c>
      <c r="AE581">
        <v>107</v>
      </c>
      <c r="AF581">
        <v>5088</v>
      </c>
      <c r="AG581">
        <v>578</v>
      </c>
      <c r="AH581">
        <v>835</v>
      </c>
      <c r="AI581">
        <v>79</v>
      </c>
      <c r="AJ581">
        <v>2323</v>
      </c>
      <c r="AK581">
        <v>578</v>
      </c>
      <c r="AL581">
        <v>3517</v>
      </c>
      <c r="AM581">
        <v>58</v>
      </c>
      <c r="AN581">
        <v>7057</v>
      </c>
    </row>
    <row r="582" spans="1:40" x14ac:dyDescent="0.25">
      <c r="A582">
        <v>579</v>
      </c>
      <c r="B582">
        <v>2009</v>
      </c>
      <c r="C582">
        <v>41</v>
      </c>
      <c r="D582">
        <v>4972</v>
      </c>
      <c r="E582">
        <v>579</v>
      </c>
      <c r="F582">
        <v>2609</v>
      </c>
      <c r="G582">
        <v>31</v>
      </c>
      <c r="H582">
        <v>5505</v>
      </c>
      <c r="I582">
        <v>579</v>
      </c>
      <c r="J582">
        <v>2325</v>
      </c>
      <c r="K582">
        <v>58</v>
      </c>
      <c r="L582">
        <v>5153</v>
      </c>
      <c r="M582">
        <v>579</v>
      </c>
      <c r="N582">
        <v>1498</v>
      </c>
      <c r="O582">
        <v>36</v>
      </c>
      <c r="P582">
        <v>3379</v>
      </c>
      <c r="Q582">
        <v>579</v>
      </c>
      <c r="R582">
        <v>2126</v>
      </c>
      <c r="S582">
        <v>36</v>
      </c>
      <c r="T582">
        <v>4907</v>
      </c>
      <c r="U582">
        <v>579</v>
      </c>
      <c r="V582">
        <v>1509</v>
      </c>
      <c r="W582">
        <v>6</v>
      </c>
      <c r="X582">
        <v>3249</v>
      </c>
      <c r="Y582">
        <v>579</v>
      </c>
      <c r="Z582">
        <v>1893</v>
      </c>
      <c r="AA582">
        <v>53</v>
      </c>
      <c r="AB582">
        <v>4016</v>
      </c>
      <c r="AC582">
        <v>579</v>
      </c>
      <c r="AD582">
        <v>2336</v>
      </c>
      <c r="AE582">
        <v>107</v>
      </c>
      <c r="AF582">
        <v>5126</v>
      </c>
      <c r="AG582">
        <v>579</v>
      </c>
      <c r="AH582">
        <v>837</v>
      </c>
      <c r="AI582">
        <v>79</v>
      </c>
      <c r="AJ582">
        <v>2340</v>
      </c>
      <c r="AK582">
        <v>579</v>
      </c>
      <c r="AL582">
        <v>3555</v>
      </c>
      <c r="AM582">
        <v>60</v>
      </c>
      <c r="AN582">
        <v>7098</v>
      </c>
    </row>
    <row r="583" spans="1:40" x14ac:dyDescent="0.25">
      <c r="A583">
        <v>580</v>
      </c>
      <c r="B583">
        <v>2028</v>
      </c>
      <c r="C583">
        <v>42</v>
      </c>
      <c r="D583">
        <v>5000</v>
      </c>
      <c r="E583">
        <v>580</v>
      </c>
      <c r="F583">
        <v>2630</v>
      </c>
      <c r="G583">
        <v>31</v>
      </c>
      <c r="H583">
        <v>5534</v>
      </c>
      <c r="I583">
        <v>580</v>
      </c>
      <c r="J583">
        <v>2352</v>
      </c>
      <c r="K583">
        <v>58</v>
      </c>
      <c r="L583">
        <v>5192</v>
      </c>
      <c r="M583">
        <v>580</v>
      </c>
      <c r="N583">
        <v>1498</v>
      </c>
      <c r="O583">
        <v>37</v>
      </c>
      <c r="P583">
        <v>3401</v>
      </c>
      <c r="Q583">
        <v>580</v>
      </c>
      <c r="R583">
        <v>2152</v>
      </c>
      <c r="S583">
        <v>36</v>
      </c>
      <c r="T583">
        <v>4939</v>
      </c>
      <c r="U583">
        <v>580</v>
      </c>
      <c r="V583">
        <v>1521</v>
      </c>
      <c r="W583">
        <v>6</v>
      </c>
      <c r="X583">
        <v>3267</v>
      </c>
      <c r="Y583">
        <v>580</v>
      </c>
      <c r="Z583">
        <v>1898</v>
      </c>
      <c r="AA583">
        <v>53</v>
      </c>
      <c r="AB583">
        <v>4046</v>
      </c>
      <c r="AC583">
        <v>580</v>
      </c>
      <c r="AD583">
        <v>2361</v>
      </c>
      <c r="AE583">
        <v>107</v>
      </c>
      <c r="AF583">
        <v>5155</v>
      </c>
      <c r="AG583">
        <v>580</v>
      </c>
      <c r="AH583">
        <v>837</v>
      </c>
      <c r="AI583">
        <v>79</v>
      </c>
      <c r="AJ583">
        <v>2358</v>
      </c>
      <c r="AK583">
        <v>580</v>
      </c>
      <c r="AL583">
        <v>3588</v>
      </c>
      <c r="AM583">
        <v>60</v>
      </c>
      <c r="AN583">
        <v>7149</v>
      </c>
    </row>
    <row r="584" spans="1:40" x14ac:dyDescent="0.25">
      <c r="A584">
        <v>581</v>
      </c>
      <c r="B584">
        <v>2041</v>
      </c>
      <c r="C584">
        <v>42</v>
      </c>
      <c r="D584">
        <v>5036</v>
      </c>
      <c r="E584">
        <v>581</v>
      </c>
      <c r="F584">
        <v>2643</v>
      </c>
      <c r="G584">
        <v>31</v>
      </c>
      <c r="H584">
        <v>5578</v>
      </c>
      <c r="I584">
        <v>581</v>
      </c>
      <c r="J584">
        <v>2369</v>
      </c>
      <c r="K584">
        <v>58</v>
      </c>
      <c r="L584">
        <v>5225</v>
      </c>
      <c r="M584">
        <v>581</v>
      </c>
      <c r="N584">
        <v>1518</v>
      </c>
      <c r="O584">
        <v>37</v>
      </c>
      <c r="P584">
        <v>3424</v>
      </c>
      <c r="Q584">
        <v>581</v>
      </c>
      <c r="R584">
        <v>2167</v>
      </c>
      <c r="S584">
        <v>36</v>
      </c>
      <c r="T584">
        <v>4975</v>
      </c>
      <c r="U584">
        <v>581</v>
      </c>
      <c r="V584">
        <v>1527</v>
      </c>
      <c r="W584">
        <v>6</v>
      </c>
      <c r="X584">
        <v>3293</v>
      </c>
      <c r="Y584">
        <v>581</v>
      </c>
      <c r="Z584">
        <v>1911</v>
      </c>
      <c r="AA584">
        <v>53</v>
      </c>
      <c r="AB584">
        <v>4076</v>
      </c>
      <c r="AC584">
        <v>581</v>
      </c>
      <c r="AD584">
        <v>2387</v>
      </c>
      <c r="AE584">
        <v>108</v>
      </c>
      <c r="AF584">
        <v>5189</v>
      </c>
      <c r="AG584">
        <v>581</v>
      </c>
      <c r="AH584">
        <v>841</v>
      </c>
      <c r="AI584">
        <v>80</v>
      </c>
      <c r="AJ584">
        <v>2371</v>
      </c>
      <c r="AK584">
        <v>581</v>
      </c>
      <c r="AL584">
        <v>3614</v>
      </c>
      <c r="AM584">
        <v>60</v>
      </c>
      <c r="AN584">
        <v>7205</v>
      </c>
    </row>
    <row r="585" spans="1:40" x14ac:dyDescent="0.25">
      <c r="A585">
        <v>582</v>
      </c>
      <c r="B585">
        <v>2045</v>
      </c>
      <c r="C585">
        <v>42</v>
      </c>
      <c r="D585">
        <v>5068</v>
      </c>
      <c r="E585">
        <v>582</v>
      </c>
      <c r="F585">
        <v>2679</v>
      </c>
      <c r="G585">
        <v>31</v>
      </c>
      <c r="H585">
        <v>5606</v>
      </c>
      <c r="I585">
        <v>582</v>
      </c>
      <c r="J585">
        <v>2389</v>
      </c>
      <c r="K585">
        <v>59</v>
      </c>
      <c r="L585">
        <v>5260</v>
      </c>
      <c r="M585">
        <v>582</v>
      </c>
      <c r="N585">
        <v>1528</v>
      </c>
      <c r="O585">
        <v>37</v>
      </c>
      <c r="P585">
        <v>3445</v>
      </c>
      <c r="Q585">
        <v>582</v>
      </c>
      <c r="R585">
        <v>2168</v>
      </c>
      <c r="S585">
        <v>36</v>
      </c>
      <c r="T585">
        <v>5019</v>
      </c>
      <c r="U585">
        <v>582</v>
      </c>
      <c r="V585">
        <v>1537</v>
      </c>
      <c r="W585">
        <v>7</v>
      </c>
      <c r="X585">
        <v>3314</v>
      </c>
      <c r="Y585">
        <v>582</v>
      </c>
      <c r="Z585">
        <v>1929</v>
      </c>
      <c r="AA585">
        <v>54</v>
      </c>
      <c r="AB585">
        <v>4099</v>
      </c>
      <c r="AC585">
        <v>582</v>
      </c>
      <c r="AD585">
        <v>2402</v>
      </c>
      <c r="AE585">
        <v>108</v>
      </c>
      <c r="AF585">
        <v>5221</v>
      </c>
      <c r="AG585">
        <v>582</v>
      </c>
      <c r="AH585">
        <v>835</v>
      </c>
      <c r="AI585">
        <v>81</v>
      </c>
      <c r="AJ585">
        <v>2387</v>
      </c>
      <c r="AK585">
        <v>582</v>
      </c>
      <c r="AL585">
        <v>3642</v>
      </c>
      <c r="AM585">
        <v>60</v>
      </c>
      <c r="AN585">
        <v>7267</v>
      </c>
    </row>
    <row r="586" spans="1:40" x14ac:dyDescent="0.25">
      <c r="A586">
        <v>583</v>
      </c>
      <c r="B586">
        <v>2057</v>
      </c>
      <c r="C586">
        <v>42</v>
      </c>
      <c r="D586">
        <v>5097</v>
      </c>
      <c r="E586">
        <v>583</v>
      </c>
      <c r="F586">
        <v>2710</v>
      </c>
      <c r="G586">
        <v>31</v>
      </c>
      <c r="H586">
        <v>5638</v>
      </c>
      <c r="I586">
        <v>583</v>
      </c>
      <c r="J586">
        <v>2409</v>
      </c>
      <c r="K586">
        <v>59</v>
      </c>
      <c r="L586">
        <v>5299</v>
      </c>
      <c r="M586">
        <v>583</v>
      </c>
      <c r="N586">
        <v>1540</v>
      </c>
      <c r="O586">
        <v>37</v>
      </c>
      <c r="P586">
        <v>3463</v>
      </c>
      <c r="Q586">
        <v>583</v>
      </c>
      <c r="R586">
        <v>2188</v>
      </c>
      <c r="S586">
        <v>37</v>
      </c>
      <c r="T586">
        <v>5045</v>
      </c>
      <c r="U586">
        <v>583</v>
      </c>
      <c r="V586">
        <v>1544</v>
      </c>
      <c r="W586">
        <v>7</v>
      </c>
      <c r="X586">
        <v>3345</v>
      </c>
      <c r="Y586">
        <v>583</v>
      </c>
      <c r="Z586">
        <v>1950</v>
      </c>
      <c r="AA586">
        <v>55</v>
      </c>
      <c r="AB586">
        <v>4128</v>
      </c>
      <c r="AC586">
        <v>583</v>
      </c>
      <c r="AD586">
        <v>2423</v>
      </c>
      <c r="AE586">
        <v>108</v>
      </c>
      <c r="AF586">
        <v>5248</v>
      </c>
      <c r="AG586">
        <v>583</v>
      </c>
      <c r="AH586">
        <v>835</v>
      </c>
      <c r="AI586">
        <v>82</v>
      </c>
      <c r="AJ586">
        <v>2402</v>
      </c>
      <c r="AK586">
        <v>583</v>
      </c>
      <c r="AL586">
        <v>3656</v>
      </c>
      <c r="AM586">
        <v>60</v>
      </c>
      <c r="AN586">
        <v>7324</v>
      </c>
    </row>
    <row r="587" spans="1:40" x14ac:dyDescent="0.25">
      <c r="A587">
        <v>584</v>
      </c>
      <c r="B587">
        <v>2088</v>
      </c>
      <c r="C587">
        <v>42</v>
      </c>
      <c r="D587">
        <v>5116</v>
      </c>
      <c r="E587">
        <v>584</v>
      </c>
      <c r="F587">
        <v>2729</v>
      </c>
      <c r="G587">
        <v>31</v>
      </c>
      <c r="H587">
        <v>5684</v>
      </c>
      <c r="I587">
        <v>584</v>
      </c>
      <c r="J587">
        <v>2415</v>
      </c>
      <c r="K587">
        <v>60</v>
      </c>
      <c r="L587">
        <v>5332</v>
      </c>
      <c r="M587">
        <v>584</v>
      </c>
      <c r="N587">
        <v>1545</v>
      </c>
      <c r="O587">
        <v>37</v>
      </c>
      <c r="P587">
        <v>3484</v>
      </c>
      <c r="Q587">
        <v>584</v>
      </c>
      <c r="R587">
        <v>2205</v>
      </c>
      <c r="S587">
        <v>37</v>
      </c>
      <c r="T587">
        <v>5077</v>
      </c>
      <c r="U587">
        <v>584</v>
      </c>
      <c r="V587">
        <v>1545</v>
      </c>
      <c r="W587">
        <v>7</v>
      </c>
      <c r="X587">
        <v>3363</v>
      </c>
      <c r="Y587">
        <v>584</v>
      </c>
      <c r="Z587">
        <v>1960</v>
      </c>
      <c r="AA587">
        <v>58</v>
      </c>
      <c r="AB587">
        <v>4152</v>
      </c>
      <c r="AC587">
        <v>584</v>
      </c>
      <c r="AD587">
        <v>2436</v>
      </c>
      <c r="AE587">
        <v>109</v>
      </c>
      <c r="AF587">
        <v>5288</v>
      </c>
      <c r="AG587">
        <v>584</v>
      </c>
      <c r="AH587">
        <v>842</v>
      </c>
      <c r="AI587">
        <v>83</v>
      </c>
      <c r="AJ587">
        <v>2410</v>
      </c>
      <c r="AK587">
        <v>584</v>
      </c>
      <c r="AL587">
        <v>3662</v>
      </c>
      <c r="AM587">
        <v>62</v>
      </c>
      <c r="AN587">
        <v>7391</v>
      </c>
    </row>
    <row r="588" spans="1:40" x14ac:dyDescent="0.25">
      <c r="A588">
        <v>585</v>
      </c>
      <c r="B588">
        <v>2108</v>
      </c>
      <c r="C588">
        <v>42</v>
      </c>
      <c r="D588">
        <v>5138</v>
      </c>
      <c r="E588">
        <v>585</v>
      </c>
      <c r="F588">
        <v>2726</v>
      </c>
      <c r="G588">
        <v>31</v>
      </c>
      <c r="H588">
        <v>5743</v>
      </c>
      <c r="I588">
        <v>585</v>
      </c>
      <c r="J588">
        <v>2419</v>
      </c>
      <c r="K588">
        <v>60</v>
      </c>
      <c r="L588">
        <v>5378</v>
      </c>
      <c r="M588">
        <v>585</v>
      </c>
      <c r="N588">
        <v>1561</v>
      </c>
      <c r="O588">
        <v>38</v>
      </c>
      <c r="P588">
        <v>3510</v>
      </c>
      <c r="Q588">
        <v>585</v>
      </c>
      <c r="R588">
        <v>2212</v>
      </c>
      <c r="S588">
        <v>37</v>
      </c>
      <c r="T588">
        <v>5109</v>
      </c>
      <c r="U588">
        <v>585</v>
      </c>
      <c r="V588">
        <v>1551</v>
      </c>
      <c r="W588">
        <v>7</v>
      </c>
      <c r="X588">
        <v>3390</v>
      </c>
      <c r="Y588">
        <v>585</v>
      </c>
      <c r="Z588">
        <v>1982</v>
      </c>
      <c r="AA588">
        <v>59</v>
      </c>
      <c r="AB588">
        <v>4175</v>
      </c>
      <c r="AC588">
        <v>585</v>
      </c>
      <c r="AD588">
        <v>2433</v>
      </c>
      <c r="AE588">
        <v>109</v>
      </c>
      <c r="AF588">
        <v>5336</v>
      </c>
      <c r="AG588">
        <v>585</v>
      </c>
      <c r="AH588">
        <v>844</v>
      </c>
      <c r="AI588">
        <v>83</v>
      </c>
      <c r="AJ588">
        <v>2422</v>
      </c>
      <c r="AK588">
        <v>585</v>
      </c>
      <c r="AL588">
        <v>3697</v>
      </c>
      <c r="AM588">
        <v>62</v>
      </c>
      <c r="AN588">
        <v>7445</v>
      </c>
    </row>
    <row r="589" spans="1:40" x14ac:dyDescent="0.25">
      <c r="A589">
        <v>586</v>
      </c>
      <c r="B589">
        <v>2113</v>
      </c>
      <c r="C589">
        <v>42</v>
      </c>
      <c r="D589">
        <v>5173</v>
      </c>
      <c r="E589">
        <v>586</v>
      </c>
      <c r="F589">
        <v>2737</v>
      </c>
      <c r="G589">
        <v>31</v>
      </c>
      <c r="H589">
        <v>5784</v>
      </c>
      <c r="I589">
        <v>586</v>
      </c>
      <c r="J589">
        <v>2412</v>
      </c>
      <c r="K589">
        <v>61</v>
      </c>
      <c r="L589">
        <v>5424</v>
      </c>
      <c r="M589">
        <v>586</v>
      </c>
      <c r="N589">
        <v>1571</v>
      </c>
      <c r="O589">
        <v>38</v>
      </c>
      <c r="P589">
        <v>3536</v>
      </c>
      <c r="Q589">
        <v>586</v>
      </c>
      <c r="R589">
        <v>2213</v>
      </c>
      <c r="S589">
        <v>37</v>
      </c>
      <c r="T589">
        <v>5144</v>
      </c>
      <c r="U589">
        <v>586</v>
      </c>
      <c r="V589">
        <v>1553</v>
      </c>
      <c r="W589">
        <v>7</v>
      </c>
      <c r="X589">
        <v>3414</v>
      </c>
      <c r="Y589">
        <v>586</v>
      </c>
      <c r="Z589">
        <v>2007</v>
      </c>
      <c r="AA589">
        <v>60</v>
      </c>
      <c r="AB589">
        <v>4196</v>
      </c>
      <c r="AC589">
        <v>586</v>
      </c>
      <c r="AD589">
        <v>2455</v>
      </c>
      <c r="AE589">
        <v>109</v>
      </c>
      <c r="AF589">
        <v>5367</v>
      </c>
      <c r="AG589">
        <v>586</v>
      </c>
      <c r="AH589">
        <v>850</v>
      </c>
      <c r="AI589">
        <v>85</v>
      </c>
      <c r="AJ589">
        <v>2429</v>
      </c>
      <c r="AK589">
        <v>586</v>
      </c>
      <c r="AL589">
        <v>3722</v>
      </c>
      <c r="AM589">
        <v>62</v>
      </c>
      <c r="AN589">
        <v>7499</v>
      </c>
    </row>
    <row r="590" spans="1:40" x14ac:dyDescent="0.25">
      <c r="A590">
        <v>587</v>
      </c>
      <c r="B590">
        <v>2116</v>
      </c>
      <c r="C590">
        <v>42</v>
      </c>
      <c r="D590">
        <v>5208</v>
      </c>
      <c r="E590">
        <v>587</v>
      </c>
      <c r="F590">
        <v>2753</v>
      </c>
      <c r="G590">
        <v>31</v>
      </c>
      <c r="H590">
        <v>5828</v>
      </c>
      <c r="I590">
        <v>587</v>
      </c>
      <c r="J590">
        <v>2431</v>
      </c>
      <c r="K590">
        <v>61</v>
      </c>
      <c r="L590">
        <v>5455</v>
      </c>
      <c r="M590">
        <v>587</v>
      </c>
      <c r="N590">
        <v>1583</v>
      </c>
      <c r="O590">
        <v>39</v>
      </c>
      <c r="P590">
        <v>3559</v>
      </c>
      <c r="Q590">
        <v>587</v>
      </c>
      <c r="R590">
        <v>2228</v>
      </c>
      <c r="S590">
        <v>37</v>
      </c>
      <c r="T590">
        <v>5175</v>
      </c>
      <c r="U590">
        <v>587</v>
      </c>
      <c r="V590">
        <v>1575</v>
      </c>
      <c r="W590">
        <v>7</v>
      </c>
      <c r="X590">
        <v>3433</v>
      </c>
      <c r="Y590">
        <v>587</v>
      </c>
      <c r="Z590">
        <v>2016</v>
      </c>
      <c r="AA590">
        <v>60</v>
      </c>
      <c r="AB590">
        <v>4226</v>
      </c>
      <c r="AC590">
        <v>587</v>
      </c>
      <c r="AD590">
        <v>2481</v>
      </c>
      <c r="AE590">
        <v>109</v>
      </c>
      <c r="AF590">
        <v>5402</v>
      </c>
      <c r="AG590">
        <v>587</v>
      </c>
      <c r="AH590">
        <v>858</v>
      </c>
      <c r="AI590">
        <v>85</v>
      </c>
      <c r="AJ590">
        <v>2442</v>
      </c>
      <c r="AK590">
        <v>587</v>
      </c>
      <c r="AL590">
        <v>3750</v>
      </c>
      <c r="AM590">
        <v>62</v>
      </c>
      <c r="AN590">
        <v>7548</v>
      </c>
    </row>
    <row r="591" spans="1:40" x14ac:dyDescent="0.25">
      <c r="A591">
        <v>588</v>
      </c>
      <c r="B591">
        <v>2122</v>
      </c>
      <c r="C591">
        <v>42</v>
      </c>
      <c r="D591">
        <v>5242</v>
      </c>
      <c r="E591">
        <v>588</v>
      </c>
      <c r="F591">
        <v>2772</v>
      </c>
      <c r="G591">
        <v>32</v>
      </c>
      <c r="H591">
        <v>5875</v>
      </c>
      <c r="I591">
        <v>588</v>
      </c>
      <c r="J591">
        <v>2457</v>
      </c>
      <c r="K591">
        <v>61</v>
      </c>
      <c r="L591">
        <v>5484</v>
      </c>
      <c r="M591">
        <v>588</v>
      </c>
      <c r="N591">
        <v>1594</v>
      </c>
      <c r="O591">
        <v>40</v>
      </c>
      <c r="P591">
        <v>3586</v>
      </c>
      <c r="Q591">
        <v>588</v>
      </c>
      <c r="R591">
        <v>2237</v>
      </c>
      <c r="S591">
        <v>37</v>
      </c>
      <c r="T591">
        <v>5217</v>
      </c>
      <c r="U591">
        <v>588</v>
      </c>
      <c r="V591">
        <v>1575</v>
      </c>
      <c r="W591">
        <v>7</v>
      </c>
      <c r="X591">
        <v>3466</v>
      </c>
      <c r="Y591">
        <v>588</v>
      </c>
      <c r="Z591">
        <v>2026</v>
      </c>
      <c r="AA591">
        <v>60</v>
      </c>
      <c r="AB591">
        <v>4253</v>
      </c>
      <c r="AC591">
        <v>588</v>
      </c>
      <c r="AD591">
        <v>2480</v>
      </c>
      <c r="AE591">
        <v>109</v>
      </c>
      <c r="AF591">
        <v>5453</v>
      </c>
      <c r="AG591">
        <v>588</v>
      </c>
      <c r="AH591">
        <v>869</v>
      </c>
      <c r="AI591">
        <v>85</v>
      </c>
      <c r="AJ591">
        <v>2452</v>
      </c>
      <c r="AK591">
        <v>588</v>
      </c>
      <c r="AL591">
        <v>3775</v>
      </c>
      <c r="AM591">
        <v>62</v>
      </c>
      <c r="AN591">
        <v>7597</v>
      </c>
    </row>
    <row r="592" spans="1:40" x14ac:dyDescent="0.25">
      <c r="A592">
        <v>589</v>
      </c>
      <c r="B592">
        <v>2131</v>
      </c>
      <c r="C592">
        <v>42</v>
      </c>
      <c r="D592">
        <v>5276</v>
      </c>
      <c r="E592">
        <v>589</v>
      </c>
      <c r="F592">
        <v>2792</v>
      </c>
      <c r="G592">
        <v>32</v>
      </c>
      <c r="H592">
        <v>5915</v>
      </c>
      <c r="I592">
        <v>589</v>
      </c>
      <c r="J592">
        <v>2473</v>
      </c>
      <c r="K592">
        <v>61</v>
      </c>
      <c r="L592">
        <v>5526</v>
      </c>
      <c r="M592">
        <v>589</v>
      </c>
      <c r="N592">
        <v>1605</v>
      </c>
      <c r="O592">
        <v>40</v>
      </c>
      <c r="P592">
        <v>3614</v>
      </c>
      <c r="Q592">
        <v>589</v>
      </c>
      <c r="R592">
        <v>2249</v>
      </c>
      <c r="S592">
        <v>37</v>
      </c>
      <c r="T592">
        <v>5248</v>
      </c>
      <c r="U592">
        <v>589</v>
      </c>
      <c r="V592">
        <v>1583</v>
      </c>
      <c r="W592">
        <v>7</v>
      </c>
      <c r="X592">
        <v>3485</v>
      </c>
      <c r="Y592">
        <v>589</v>
      </c>
      <c r="Z592">
        <v>2036</v>
      </c>
      <c r="AA592">
        <v>61</v>
      </c>
      <c r="AB592">
        <v>4285</v>
      </c>
      <c r="AC592">
        <v>589</v>
      </c>
      <c r="AD592">
        <v>2495</v>
      </c>
      <c r="AE592">
        <v>109</v>
      </c>
      <c r="AF592">
        <v>5489</v>
      </c>
      <c r="AG592">
        <v>589</v>
      </c>
      <c r="AH592">
        <v>867</v>
      </c>
      <c r="AI592">
        <v>85</v>
      </c>
      <c r="AJ592">
        <v>2467</v>
      </c>
      <c r="AK592">
        <v>589</v>
      </c>
      <c r="AL592">
        <v>3803</v>
      </c>
      <c r="AM592">
        <v>62</v>
      </c>
      <c r="AN592">
        <v>7652</v>
      </c>
    </row>
    <row r="593" spans="1:40" x14ac:dyDescent="0.25">
      <c r="A593">
        <v>590</v>
      </c>
      <c r="B593">
        <v>2146</v>
      </c>
      <c r="C593">
        <v>42</v>
      </c>
      <c r="D593">
        <v>5305</v>
      </c>
      <c r="E593">
        <v>590</v>
      </c>
      <c r="F593">
        <v>2821</v>
      </c>
      <c r="G593">
        <v>32</v>
      </c>
      <c r="H593">
        <v>5955</v>
      </c>
      <c r="I593">
        <v>590</v>
      </c>
      <c r="J593">
        <v>2491</v>
      </c>
      <c r="K593">
        <v>63</v>
      </c>
      <c r="L593">
        <v>5562</v>
      </c>
      <c r="M593">
        <v>590</v>
      </c>
      <c r="N593">
        <v>1610</v>
      </c>
      <c r="O593">
        <v>41</v>
      </c>
      <c r="P593">
        <v>3643</v>
      </c>
      <c r="Q593">
        <v>590</v>
      </c>
      <c r="R593">
        <v>2265</v>
      </c>
      <c r="S593">
        <v>37</v>
      </c>
      <c r="T593">
        <v>5279</v>
      </c>
      <c r="U593">
        <v>590</v>
      </c>
      <c r="V593">
        <v>1589</v>
      </c>
      <c r="W593">
        <v>7</v>
      </c>
      <c r="X593">
        <v>3508</v>
      </c>
      <c r="Y593">
        <v>590</v>
      </c>
      <c r="Z593">
        <v>2043</v>
      </c>
      <c r="AA593">
        <v>61</v>
      </c>
      <c r="AB593">
        <v>4318</v>
      </c>
      <c r="AC593">
        <v>590</v>
      </c>
      <c r="AD593">
        <v>2511</v>
      </c>
      <c r="AE593">
        <v>109</v>
      </c>
      <c r="AF593">
        <v>5516</v>
      </c>
      <c r="AG593">
        <v>590</v>
      </c>
      <c r="AH593">
        <v>887</v>
      </c>
      <c r="AI593">
        <v>86</v>
      </c>
      <c r="AJ593">
        <v>2476</v>
      </c>
      <c r="AK593">
        <v>590</v>
      </c>
      <c r="AL593">
        <v>3816</v>
      </c>
      <c r="AM593">
        <v>62</v>
      </c>
      <c r="AN593">
        <v>7715</v>
      </c>
    </row>
    <row r="594" spans="1:40" x14ac:dyDescent="0.25">
      <c r="A594">
        <v>591</v>
      </c>
      <c r="B594">
        <v>2160</v>
      </c>
      <c r="C594">
        <v>43</v>
      </c>
      <c r="D594">
        <v>5335</v>
      </c>
      <c r="E594">
        <v>591</v>
      </c>
      <c r="F594">
        <v>2859</v>
      </c>
      <c r="G594">
        <v>32</v>
      </c>
      <c r="H594">
        <v>5996</v>
      </c>
      <c r="I594">
        <v>591</v>
      </c>
      <c r="J594">
        <v>2493</v>
      </c>
      <c r="K594">
        <v>64</v>
      </c>
      <c r="L594">
        <v>5608</v>
      </c>
      <c r="M594">
        <v>591</v>
      </c>
      <c r="N594">
        <v>1615</v>
      </c>
      <c r="O594">
        <v>42</v>
      </c>
      <c r="P594">
        <v>3668</v>
      </c>
      <c r="Q594">
        <v>591</v>
      </c>
      <c r="R594">
        <v>2274</v>
      </c>
      <c r="S594">
        <v>37</v>
      </c>
      <c r="T594">
        <v>5313</v>
      </c>
      <c r="U594">
        <v>591</v>
      </c>
      <c r="V594">
        <v>1593</v>
      </c>
      <c r="W594">
        <v>8</v>
      </c>
      <c r="X594">
        <v>3536</v>
      </c>
      <c r="Y594">
        <v>591</v>
      </c>
      <c r="Z594">
        <v>2057</v>
      </c>
      <c r="AA594">
        <v>61</v>
      </c>
      <c r="AB594">
        <v>4350</v>
      </c>
      <c r="AC594">
        <v>591</v>
      </c>
      <c r="AD594">
        <v>2519</v>
      </c>
      <c r="AE594">
        <v>111</v>
      </c>
      <c r="AF594">
        <v>5561</v>
      </c>
      <c r="AG594">
        <v>591</v>
      </c>
      <c r="AH594">
        <v>894</v>
      </c>
      <c r="AI594">
        <v>87</v>
      </c>
      <c r="AJ594">
        <v>2495</v>
      </c>
      <c r="AK594">
        <v>591</v>
      </c>
      <c r="AL594">
        <v>3824</v>
      </c>
      <c r="AM594">
        <v>62</v>
      </c>
      <c r="AN594">
        <v>7775</v>
      </c>
    </row>
    <row r="595" spans="1:40" x14ac:dyDescent="0.25">
      <c r="A595">
        <v>592</v>
      </c>
      <c r="B595">
        <v>2166</v>
      </c>
      <c r="C595">
        <v>43</v>
      </c>
      <c r="D595">
        <v>5370</v>
      </c>
      <c r="E595">
        <v>592</v>
      </c>
      <c r="F595">
        <v>2892</v>
      </c>
      <c r="G595">
        <v>32</v>
      </c>
      <c r="H595">
        <v>6024</v>
      </c>
      <c r="I595">
        <v>592</v>
      </c>
      <c r="J595">
        <v>2512</v>
      </c>
      <c r="K595">
        <v>65</v>
      </c>
      <c r="L595">
        <v>5647</v>
      </c>
      <c r="M595">
        <v>592</v>
      </c>
      <c r="N595">
        <v>1627</v>
      </c>
      <c r="O595">
        <v>42</v>
      </c>
      <c r="P595">
        <v>3696</v>
      </c>
      <c r="Q595">
        <v>592</v>
      </c>
      <c r="R595">
        <v>2279</v>
      </c>
      <c r="S595">
        <v>37</v>
      </c>
      <c r="T595">
        <v>5352</v>
      </c>
      <c r="U595">
        <v>592</v>
      </c>
      <c r="V595">
        <v>1595</v>
      </c>
      <c r="W595">
        <v>8</v>
      </c>
      <c r="X595">
        <v>3561</v>
      </c>
      <c r="Y595">
        <v>592</v>
      </c>
      <c r="Z595">
        <v>2061</v>
      </c>
      <c r="AA595">
        <v>61</v>
      </c>
      <c r="AB595">
        <v>4382</v>
      </c>
      <c r="AC595">
        <v>592</v>
      </c>
      <c r="AD595">
        <v>2530</v>
      </c>
      <c r="AE595">
        <v>111</v>
      </c>
      <c r="AF595">
        <v>5597</v>
      </c>
      <c r="AG595">
        <v>592</v>
      </c>
      <c r="AH595">
        <v>903</v>
      </c>
      <c r="AI595">
        <v>87</v>
      </c>
      <c r="AJ595">
        <v>2510</v>
      </c>
      <c r="AK595">
        <v>592</v>
      </c>
      <c r="AL595">
        <v>3831</v>
      </c>
      <c r="AM595">
        <v>64</v>
      </c>
      <c r="AN595">
        <v>7836</v>
      </c>
    </row>
    <row r="596" spans="1:40" x14ac:dyDescent="0.25">
      <c r="A596">
        <v>593</v>
      </c>
      <c r="B596">
        <v>2181</v>
      </c>
      <c r="C596">
        <v>43</v>
      </c>
      <c r="D596">
        <v>5401</v>
      </c>
      <c r="E596">
        <v>593</v>
      </c>
      <c r="F596">
        <v>2920</v>
      </c>
      <c r="G596">
        <v>32</v>
      </c>
      <c r="H596">
        <v>6065</v>
      </c>
      <c r="I596">
        <v>593</v>
      </c>
      <c r="J596">
        <v>2524</v>
      </c>
      <c r="K596">
        <v>68</v>
      </c>
      <c r="L596">
        <v>5680</v>
      </c>
      <c r="M596">
        <v>593</v>
      </c>
      <c r="N596">
        <v>1641</v>
      </c>
      <c r="O596">
        <v>42</v>
      </c>
      <c r="P596">
        <v>3717</v>
      </c>
      <c r="Q596">
        <v>593</v>
      </c>
      <c r="R596">
        <v>2298</v>
      </c>
      <c r="S596">
        <v>38</v>
      </c>
      <c r="T596">
        <v>5388</v>
      </c>
      <c r="U596">
        <v>593</v>
      </c>
      <c r="V596">
        <v>1613</v>
      </c>
      <c r="W596">
        <v>8</v>
      </c>
      <c r="X596">
        <v>3585</v>
      </c>
      <c r="Y596">
        <v>593</v>
      </c>
      <c r="Z596">
        <v>2083</v>
      </c>
      <c r="AA596">
        <v>64</v>
      </c>
      <c r="AB596">
        <v>4416</v>
      </c>
      <c r="AC596">
        <v>593</v>
      </c>
      <c r="AD596">
        <v>2533</v>
      </c>
      <c r="AE596">
        <v>111</v>
      </c>
      <c r="AF596">
        <v>5642</v>
      </c>
      <c r="AG596">
        <v>593</v>
      </c>
      <c r="AH596">
        <v>914</v>
      </c>
      <c r="AI596">
        <v>87</v>
      </c>
      <c r="AJ596">
        <v>2515</v>
      </c>
      <c r="AK596">
        <v>593</v>
      </c>
      <c r="AL596">
        <v>3853</v>
      </c>
      <c r="AM596">
        <v>64</v>
      </c>
      <c r="AN596">
        <v>7890</v>
      </c>
    </row>
    <row r="597" spans="1:40" x14ac:dyDescent="0.25">
      <c r="A597">
        <v>594</v>
      </c>
      <c r="B597">
        <v>2202</v>
      </c>
      <c r="C597">
        <v>43</v>
      </c>
      <c r="D597">
        <v>5424</v>
      </c>
      <c r="E597">
        <v>594</v>
      </c>
      <c r="F597">
        <v>2954</v>
      </c>
      <c r="G597">
        <v>32</v>
      </c>
      <c r="H597">
        <v>6104</v>
      </c>
      <c r="I597">
        <v>594</v>
      </c>
      <c r="J597">
        <v>2543</v>
      </c>
      <c r="K597">
        <v>68</v>
      </c>
      <c r="L597">
        <v>5720</v>
      </c>
      <c r="M597">
        <v>594</v>
      </c>
      <c r="N597">
        <v>1666</v>
      </c>
      <c r="O597">
        <v>42</v>
      </c>
      <c r="P597">
        <v>3739</v>
      </c>
      <c r="Q597">
        <v>594</v>
      </c>
      <c r="R597">
        <v>2309</v>
      </c>
      <c r="S597">
        <v>38</v>
      </c>
      <c r="T597">
        <v>5424</v>
      </c>
      <c r="U597">
        <v>594</v>
      </c>
      <c r="V597">
        <v>1617</v>
      </c>
      <c r="W597">
        <v>9</v>
      </c>
      <c r="X597">
        <v>3611</v>
      </c>
      <c r="Y597">
        <v>594</v>
      </c>
      <c r="Z597">
        <v>2096</v>
      </c>
      <c r="AA597">
        <v>65</v>
      </c>
      <c r="AB597">
        <v>4443</v>
      </c>
      <c r="AC597">
        <v>594</v>
      </c>
      <c r="AD597">
        <v>2559</v>
      </c>
      <c r="AE597">
        <v>111</v>
      </c>
      <c r="AF597">
        <v>5672</v>
      </c>
      <c r="AG597">
        <v>594</v>
      </c>
      <c r="AH597">
        <v>924</v>
      </c>
      <c r="AI597">
        <v>87</v>
      </c>
      <c r="AJ597">
        <v>2527</v>
      </c>
      <c r="AK597">
        <v>594</v>
      </c>
      <c r="AL597">
        <v>3877</v>
      </c>
      <c r="AM597">
        <v>64</v>
      </c>
      <c r="AN597">
        <v>7944</v>
      </c>
    </row>
    <row r="598" spans="1:40" x14ac:dyDescent="0.25">
      <c r="A598">
        <v>595</v>
      </c>
      <c r="B598">
        <v>2212</v>
      </c>
      <c r="C598">
        <v>43</v>
      </c>
      <c r="D598">
        <v>5467</v>
      </c>
      <c r="E598">
        <v>595</v>
      </c>
      <c r="F598">
        <v>2983</v>
      </c>
      <c r="G598">
        <v>33</v>
      </c>
      <c r="H598">
        <v>6150</v>
      </c>
      <c r="I598">
        <v>595</v>
      </c>
      <c r="J598">
        <v>2559</v>
      </c>
      <c r="K598">
        <v>70</v>
      </c>
      <c r="L598">
        <v>5750</v>
      </c>
      <c r="M598">
        <v>595</v>
      </c>
      <c r="N598">
        <v>1681</v>
      </c>
      <c r="O598">
        <v>42</v>
      </c>
      <c r="P598">
        <v>3764</v>
      </c>
      <c r="Q598">
        <v>595</v>
      </c>
      <c r="R598">
        <v>2315</v>
      </c>
      <c r="S598">
        <v>38</v>
      </c>
      <c r="T598">
        <v>5464</v>
      </c>
      <c r="U598">
        <v>595</v>
      </c>
      <c r="V598">
        <v>1634</v>
      </c>
      <c r="W598">
        <v>10</v>
      </c>
      <c r="X598">
        <v>3636</v>
      </c>
      <c r="Y598">
        <v>595</v>
      </c>
      <c r="Z598">
        <v>2103</v>
      </c>
      <c r="AA598">
        <v>65</v>
      </c>
      <c r="AB598">
        <v>4480</v>
      </c>
      <c r="AC598">
        <v>595</v>
      </c>
      <c r="AD598">
        <v>2566</v>
      </c>
      <c r="AE598">
        <v>111</v>
      </c>
      <c r="AF598">
        <v>5718</v>
      </c>
      <c r="AG598">
        <v>595</v>
      </c>
      <c r="AH598">
        <v>939</v>
      </c>
      <c r="AI598">
        <v>87</v>
      </c>
      <c r="AJ598">
        <v>2538</v>
      </c>
      <c r="AK598">
        <v>595</v>
      </c>
      <c r="AL598">
        <v>3903</v>
      </c>
      <c r="AM598">
        <v>64</v>
      </c>
      <c r="AN598">
        <v>8006</v>
      </c>
    </row>
    <row r="599" spans="1:40" x14ac:dyDescent="0.25">
      <c r="A599">
        <v>596</v>
      </c>
      <c r="B599">
        <v>2231</v>
      </c>
      <c r="C599">
        <v>43</v>
      </c>
      <c r="D599">
        <v>5502</v>
      </c>
      <c r="E599">
        <v>596</v>
      </c>
      <c r="F599">
        <v>2999</v>
      </c>
      <c r="G599">
        <v>33</v>
      </c>
      <c r="H599">
        <v>6193</v>
      </c>
      <c r="I599">
        <v>596</v>
      </c>
      <c r="J599">
        <v>2591</v>
      </c>
      <c r="K599">
        <v>70</v>
      </c>
      <c r="L599">
        <v>5785</v>
      </c>
      <c r="M599">
        <v>596</v>
      </c>
      <c r="N599">
        <v>1701</v>
      </c>
      <c r="O599">
        <v>42</v>
      </c>
      <c r="P599">
        <v>3788</v>
      </c>
      <c r="Q599">
        <v>596</v>
      </c>
      <c r="R599">
        <v>2340</v>
      </c>
      <c r="S599">
        <v>38</v>
      </c>
      <c r="T599">
        <v>5488</v>
      </c>
      <c r="U599">
        <v>596</v>
      </c>
      <c r="V599">
        <v>1647</v>
      </c>
      <c r="W599">
        <v>10</v>
      </c>
      <c r="X599">
        <v>3666</v>
      </c>
      <c r="Y599">
        <v>596</v>
      </c>
      <c r="Z599">
        <v>2108</v>
      </c>
      <c r="AA599">
        <v>67</v>
      </c>
      <c r="AB599">
        <v>4522</v>
      </c>
      <c r="AC599">
        <v>596</v>
      </c>
      <c r="AD599">
        <v>2588</v>
      </c>
      <c r="AE599">
        <v>113</v>
      </c>
      <c r="AF599">
        <v>5752</v>
      </c>
      <c r="AG599">
        <v>596</v>
      </c>
      <c r="AH599">
        <v>947</v>
      </c>
      <c r="AI599">
        <v>87</v>
      </c>
      <c r="AJ599">
        <v>2544</v>
      </c>
      <c r="AK599">
        <v>596</v>
      </c>
      <c r="AL599">
        <v>3922</v>
      </c>
      <c r="AM599">
        <v>64</v>
      </c>
      <c r="AN599">
        <v>8058</v>
      </c>
    </row>
    <row r="600" spans="1:40" x14ac:dyDescent="0.25">
      <c r="A600">
        <v>597</v>
      </c>
      <c r="B600">
        <v>2249</v>
      </c>
      <c r="C600">
        <v>43</v>
      </c>
      <c r="D600">
        <v>5527</v>
      </c>
      <c r="E600">
        <v>597</v>
      </c>
      <c r="F600">
        <v>3041</v>
      </c>
      <c r="G600">
        <v>34</v>
      </c>
      <c r="H600">
        <v>6227</v>
      </c>
      <c r="I600">
        <v>597</v>
      </c>
      <c r="J600">
        <v>2597</v>
      </c>
      <c r="K600">
        <v>70</v>
      </c>
      <c r="L600">
        <v>5838</v>
      </c>
      <c r="M600">
        <v>597</v>
      </c>
      <c r="N600">
        <v>1718</v>
      </c>
      <c r="O600">
        <v>42</v>
      </c>
      <c r="P600">
        <v>3810</v>
      </c>
      <c r="Q600">
        <v>597</v>
      </c>
      <c r="R600">
        <v>2347</v>
      </c>
      <c r="S600">
        <v>38</v>
      </c>
      <c r="T600">
        <v>5527</v>
      </c>
      <c r="U600">
        <v>597</v>
      </c>
      <c r="V600">
        <v>1640</v>
      </c>
      <c r="W600">
        <v>11</v>
      </c>
      <c r="X600">
        <v>3704</v>
      </c>
      <c r="Y600">
        <v>597</v>
      </c>
      <c r="Z600">
        <v>2136</v>
      </c>
      <c r="AA600">
        <v>67</v>
      </c>
      <c r="AB600">
        <v>4543</v>
      </c>
      <c r="AC600">
        <v>597</v>
      </c>
      <c r="AD600">
        <v>2594</v>
      </c>
      <c r="AE600">
        <v>114</v>
      </c>
      <c r="AF600">
        <v>5801</v>
      </c>
      <c r="AG600">
        <v>597</v>
      </c>
      <c r="AH600">
        <v>945</v>
      </c>
      <c r="AI600">
        <v>88</v>
      </c>
      <c r="AJ600">
        <v>2562</v>
      </c>
      <c r="AK600">
        <v>597</v>
      </c>
      <c r="AL600">
        <v>3961</v>
      </c>
      <c r="AM600">
        <v>65</v>
      </c>
      <c r="AN600">
        <v>8110</v>
      </c>
    </row>
    <row r="601" spans="1:40" x14ac:dyDescent="0.25">
      <c r="A601">
        <v>598</v>
      </c>
      <c r="B601">
        <v>2253</v>
      </c>
      <c r="C601">
        <v>43</v>
      </c>
      <c r="D601">
        <v>5567</v>
      </c>
      <c r="E601">
        <v>598</v>
      </c>
      <c r="F601">
        <v>3054</v>
      </c>
      <c r="G601">
        <v>34</v>
      </c>
      <c r="H601">
        <v>6273</v>
      </c>
      <c r="I601">
        <v>598</v>
      </c>
      <c r="J601">
        <v>2640</v>
      </c>
      <c r="K601">
        <v>72</v>
      </c>
      <c r="L601">
        <v>5869</v>
      </c>
      <c r="M601">
        <v>598</v>
      </c>
      <c r="N601">
        <v>1720</v>
      </c>
      <c r="O601">
        <v>43</v>
      </c>
      <c r="P601">
        <v>3838</v>
      </c>
      <c r="Q601">
        <v>598</v>
      </c>
      <c r="R601">
        <v>2371</v>
      </c>
      <c r="S601">
        <v>38</v>
      </c>
      <c r="T601">
        <v>5554</v>
      </c>
      <c r="U601">
        <v>598</v>
      </c>
      <c r="V601">
        <v>1648</v>
      </c>
      <c r="W601">
        <v>11</v>
      </c>
      <c r="X601">
        <v>3728</v>
      </c>
      <c r="Y601">
        <v>598</v>
      </c>
      <c r="Z601">
        <v>2134</v>
      </c>
      <c r="AA601">
        <v>68</v>
      </c>
      <c r="AB601">
        <v>4578</v>
      </c>
      <c r="AC601">
        <v>598</v>
      </c>
      <c r="AD601">
        <v>2618</v>
      </c>
      <c r="AE601">
        <v>115</v>
      </c>
      <c r="AF601">
        <v>5836</v>
      </c>
      <c r="AG601">
        <v>598</v>
      </c>
      <c r="AH601">
        <v>953</v>
      </c>
      <c r="AI601">
        <v>88</v>
      </c>
      <c r="AJ601">
        <v>2580</v>
      </c>
      <c r="AK601">
        <v>598</v>
      </c>
      <c r="AL601">
        <v>4018</v>
      </c>
      <c r="AM601">
        <v>65</v>
      </c>
      <c r="AN601">
        <v>8149</v>
      </c>
    </row>
    <row r="602" spans="1:40" x14ac:dyDescent="0.25">
      <c r="A602">
        <v>599</v>
      </c>
      <c r="B602">
        <v>2268</v>
      </c>
      <c r="C602">
        <v>43</v>
      </c>
      <c r="D602">
        <v>5603</v>
      </c>
      <c r="E602">
        <v>599</v>
      </c>
      <c r="F602">
        <v>3056</v>
      </c>
      <c r="G602">
        <v>34</v>
      </c>
      <c r="H602">
        <v>6333</v>
      </c>
      <c r="I602">
        <v>599</v>
      </c>
      <c r="J602">
        <v>2657</v>
      </c>
      <c r="K602">
        <v>73</v>
      </c>
      <c r="L602">
        <v>5906</v>
      </c>
      <c r="M602">
        <v>599</v>
      </c>
      <c r="N602">
        <v>1728</v>
      </c>
      <c r="O602">
        <v>43</v>
      </c>
      <c r="P602">
        <v>3865</v>
      </c>
      <c r="Q602">
        <v>599</v>
      </c>
      <c r="R602">
        <v>2391</v>
      </c>
      <c r="S602">
        <v>39</v>
      </c>
      <c r="T602">
        <v>5581</v>
      </c>
      <c r="U602">
        <v>599</v>
      </c>
      <c r="V602">
        <v>1663</v>
      </c>
      <c r="W602">
        <v>11</v>
      </c>
      <c r="X602">
        <v>3750</v>
      </c>
      <c r="Y602">
        <v>599</v>
      </c>
      <c r="Z602">
        <v>2140</v>
      </c>
      <c r="AA602">
        <v>68</v>
      </c>
      <c r="AB602">
        <v>4619</v>
      </c>
      <c r="AC602">
        <v>599</v>
      </c>
      <c r="AD602">
        <v>2638</v>
      </c>
      <c r="AE602">
        <v>115</v>
      </c>
      <c r="AF602">
        <v>5867</v>
      </c>
      <c r="AG602">
        <v>599</v>
      </c>
      <c r="AH602">
        <v>957</v>
      </c>
      <c r="AI602">
        <v>88</v>
      </c>
      <c r="AJ602">
        <v>2591</v>
      </c>
      <c r="AK602">
        <v>599</v>
      </c>
      <c r="AL602">
        <v>4059</v>
      </c>
      <c r="AM602">
        <v>65</v>
      </c>
      <c r="AN602">
        <v>8203</v>
      </c>
    </row>
    <row r="603" spans="1:40" x14ac:dyDescent="0.25">
      <c r="A603">
        <v>600</v>
      </c>
      <c r="B603">
        <v>2273</v>
      </c>
      <c r="C603">
        <v>43</v>
      </c>
      <c r="D603">
        <v>5641</v>
      </c>
      <c r="E603">
        <v>600</v>
      </c>
      <c r="F603">
        <v>3086</v>
      </c>
      <c r="G603">
        <v>34</v>
      </c>
      <c r="H603">
        <v>6375</v>
      </c>
      <c r="I603">
        <v>600</v>
      </c>
      <c r="J603">
        <v>2669</v>
      </c>
      <c r="K603">
        <v>73</v>
      </c>
      <c r="L603">
        <v>5944</v>
      </c>
      <c r="M603">
        <v>600</v>
      </c>
      <c r="N603">
        <v>1738</v>
      </c>
      <c r="O603">
        <v>45</v>
      </c>
      <c r="P603">
        <v>3890</v>
      </c>
      <c r="Q603">
        <v>600</v>
      </c>
      <c r="R603">
        <v>2398</v>
      </c>
      <c r="S603">
        <v>39</v>
      </c>
      <c r="T603">
        <v>5631</v>
      </c>
      <c r="U603">
        <v>600</v>
      </c>
      <c r="V603">
        <v>1678</v>
      </c>
      <c r="W603">
        <v>11</v>
      </c>
      <c r="X603">
        <v>3774</v>
      </c>
      <c r="Y603">
        <v>600</v>
      </c>
      <c r="Z603">
        <v>2150</v>
      </c>
      <c r="AA603">
        <v>69</v>
      </c>
      <c r="AB603">
        <v>4652</v>
      </c>
      <c r="AC603">
        <v>600</v>
      </c>
      <c r="AD603">
        <v>2662</v>
      </c>
      <c r="AE603">
        <v>116</v>
      </c>
      <c r="AF603">
        <v>5902</v>
      </c>
      <c r="AG603">
        <v>600</v>
      </c>
      <c r="AH603">
        <v>958</v>
      </c>
      <c r="AI603">
        <v>88</v>
      </c>
      <c r="AJ603">
        <v>2612</v>
      </c>
      <c r="AK603">
        <v>600</v>
      </c>
      <c r="AL603">
        <v>4102</v>
      </c>
      <c r="AM603">
        <v>65</v>
      </c>
      <c r="AN603">
        <v>8265</v>
      </c>
    </row>
    <row r="604" spans="1:40" x14ac:dyDescent="0.25">
      <c r="A604">
        <v>601</v>
      </c>
      <c r="B604">
        <v>2285</v>
      </c>
      <c r="C604">
        <v>44</v>
      </c>
      <c r="D604">
        <v>5684</v>
      </c>
      <c r="E604">
        <v>601</v>
      </c>
      <c r="F604">
        <v>3107</v>
      </c>
      <c r="G604">
        <v>34</v>
      </c>
      <c r="H604">
        <v>6419</v>
      </c>
      <c r="I604">
        <v>601</v>
      </c>
      <c r="J604">
        <v>2691</v>
      </c>
      <c r="K604">
        <v>73</v>
      </c>
      <c r="L604">
        <v>5978</v>
      </c>
      <c r="M604">
        <v>601</v>
      </c>
      <c r="N604">
        <v>1738</v>
      </c>
      <c r="O604">
        <v>47</v>
      </c>
      <c r="P604">
        <v>3920</v>
      </c>
      <c r="Q604">
        <v>601</v>
      </c>
      <c r="R604">
        <v>2400</v>
      </c>
      <c r="S604">
        <v>39</v>
      </c>
      <c r="T604">
        <v>5674</v>
      </c>
      <c r="U604">
        <v>601</v>
      </c>
      <c r="V604">
        <v>1675</v>
      </c>
      <c r="W604">
        <v>13</v>
      </c>
      <c r="X604">
        <v>3812</v>
      </c>
      <c r="Y604">
        <v>601</v>
      </c>
      <c r="Z604">
        <v>2147</v>
      </c>
      <c r="AA604">
        <v>70</v>
      </c>
      <c r="AB604">
        <v>4692</v>
      </c>
      <c r="AC604">
        <v>601</v>
      </c>
      <c r="AD604">
        <v>2686</v>
      </c>
      <c r="AE604">
        <v>117</v>
      </c>
      <c r="AF604">
        <v>5945</v>
      </c>
      <c r="AG604">
        <v>601</v>
      </c>
      <c r="AH604">
        <v>969</v>
      </c>
      <c r="AI604">
        <v>88</v>
      </c>
      <c r="AJ604">
        <v>2627</v>
      </c>
      <c r="AK604">
        <v>601</v>
      </c>
      <c r="AL604">
        <v>4143</v>
      </c>
      <c r="AM604">
        <v>66</v>
      </c>
      <c r="AN604">
        <v>8328</v>
      </c>
    </row>
    <row r="605" spans="1:40" x14ac:dyDescent="0.25">
      <c r="A605">
        <v>602</v>
      </c>
      <c r="B605">
        <v>2297</v>
      </c>
      <c r="C605">
        <v>46</v>
      </c>
      <c r="D605">
        <v>5727</v>
      </c>
      <c r="E605">
        <v>602</v>
      </c>
      <c r="F605">
        <v>3142</v>
      </c>
      <c r="G605">
        <v>34</v>
      </c>
      <c r="H605">
        <v>6456</v>
      </c>
      <c r="I605">
        <v>602</v>
      </c>
      <c r="J605">
        <v>2701</v>
      </c>
      <c r="K605">
        <v>74</v>
      </c>
      <c r="L605">
        <v>6024</v>
      </c>
      <c r="M605">
        <v>602</v>
      </c>
      <c r="N605">
        <v>1737</v>
      </c>
      <c r="O605">
        <v>49</v>
      </c>
      <c r="P605">
        <v>3955</v>
      </c>
      <c r="Q605">
        <v>602</v>
      </c>
      <c r="R605">
        <v>2411</v>
      </c>
      <c r="S605">
        <v>40</v>
      </c>
      <c r="T605">
        <v>5715</v>
      </c>
      <c r="U605">
        <v>602</v>
      </c>
      <c r="V605">
        <v>1680</v>
      </c>
      <c r="W605">
        <v>13</v>
      </c>
      <c r="X605">
        <v>3843</v>
      </c>
      <c r="Y605">
        <v>602</v>
      </c>
      <c r="Z605">
        <v>2173</v>
      </c>
      <c r="AA605">
        <v>71</v>
      </c>
      <c r="AB605">
        <v>4722</v>
      </c>
      <c r="AC605">
        <v>602</v>
      </c>
      <c r="AD605">
        <v>2694</v>
      </c>
      <c r="AE605">
        <v>117</v>
      </c>
      <c r="AF605">
        <v>5999</v>
      </c>
      <c r="AG605">
        <v>602</v>
      </c>
      <c r="AH605">
        <v>963</v>
      </c>
      <c r="AI605">
        <v>89</v>
      </c>
      <c r="AJ605">
        <v>2647</v>
      </c>
      <c r="AK605">
        <v>602</v>
      </c>
      <c r="AL605">
        <v>4192</v>
      </c>
      <c r="AM605">
        <v>67</v>
      </c>
      <c r="AN605">
        <v>8379</v>
      </c>
    </row>
    <row r="606" spans="1:40" x14ac:dyDescent="0.25">
      <c r="A606">
        <v>603</v>
      </c>
      <c r="B606">
        <v>2313</v>
      </c>
      <c r="C606">
        <v>46</v>
      </c>
      <c r="D606">
        <v>5765</v>
      </c>
      <c r="E606">
        <v>603</v>
      </c>
      <c r="F606">
        <v>3162</v>
      </c>
      <c r="G606">
        <v>34</v>
      </c>
      <c r="H606">
        <v>6506</v>
      </c>
      <c r="I606">
        <v>603</v>
      </c>
      <c r="J606">
        <v>2714</v>
      </c>
      <c r="K606">
        <v>74</v>
      </c>
      <c r="L606">
        <v>6069</v>
      </c>
      <c r="M606">
        <v>603</v>
      </c>
      <c r="N606">
        <v>1757</v>
      </c>
      <c r="O606">
        <v>49</v>
      </c>
      <c r="P606">
        <v>3978</v>
      </c>
      <c r="Q606">
        <v>603</v>
      </c>
      <c r="R606">
        <v>2425</v>
      </c>
      <c r="S606">
        <v>40</v>
      </c>
      <c r="T606">
        <v>5755</v>
      </c>
      <c r="U606">
        <v>603</v>
      </c>
      <c r="V606">
        <v>1685</v>
      </c>
      <c r="W606">
        <v>13</v>
      </c>
      <c r="X606">
        <v>3872</v>
      </c>
      <c r="Y606">
        <v>603</v>
      </c>
      <c r="Z606">
        <v>2175</v>
      </c>
      <c r="AA606">
        <v>72</v>
      </c>
      <c r="AB606">
        <v>4774</v>
      </c>
      <c r="AC606">
        <v>603</v>
      </c>
      <c r="AD606">
        <v>2718</v>
      </c>
      <c r="AE606">
        <v>118</v>
      </c>
      <c r="AF606">
        <v>6043</v>
      </c>
      <c r="AG606">
        <v>603</v>
      </c>
      <c r="AH606">
        <v>973</v>
      </c>
      <c r="AI606">
        <v>89</v>
      </c>
      <c r="AJ606">
        <v>2660</v>
      </c>
      <c r="AK606">
        <v>603</v>
      </c>
      <c r="AL606">
        <v>4220</v>
      </c>
      <c r="AM606">
        <v>67</v>
      </c>
      <c r="AN606">
        <v>8442</v>
      </c>
    </row>
    <row r="607" spans="1:40" x14ac:dyDescent="0.25">
      <c r="A607">
        <v>604</v>
      </c>
      <c r="B607">
        <v>2345</v>
      </c>
      <c r="C607">
        <v>46</v>
      </c>
      <c r="D607">
        <v>5800</v>
      </c>
      <c r="E607">
        <v>604</v>
      </c>
      <c r="F607">
        <v>3177</v>
      </c>
      <c r="G607">
        <v>34</v>
      </c>
      <c r="H607">
        <v>6565</v>
      </c>
      <c r="I607">
        <v>604</v>
      </c>
      <c r="J607">
        <v>2716</v>
      </c>
      <c r="K607">
        <v>74</v>
      </c>
      <c r="L607">
        <v>6126</v>
      </c>
      <c r="M607">
        <v>604</v>
      </c>
      <c r="N607">
        <v>1773</v>
      </c>
      <c r="O607">
        <v>49</v>
      </c>
      <c r="P607">
        <v>3999</v>
      </c>
      <c r="Q607">
        <v>604</v>
      </c>
      <c r="R607">
        <v>2431</v>
      </c>
      <c r="S607">
        <v>40</v>
      </c>
      <c r="T607">
        <v>5795</v>
      </c>
      <c r="U607">
        <v>604</v>
      </c>
      <c r="V607">
        <v>1681</v>
      </c>
      <c r="W607">
        <v>13</v>
      </c>
      <c r="X607">
        <v>3905</v>
      </c>
      <c r="Y607">
        <v>604</v>
      </c>
      <c r="Z607">
        <v>2224</v>
      </c>
      <c r="AA607">
        <v>73</v>
      </c>
      <c r="AB607">
        <v>4792</v>
      </c>
      <c r="AC607">
        <v>604</v>
      </c>
      <c r="AD607">
        <v>2725</v>
      </c>
      <c r="AE607">
        <v>119</v>
      </c>
      <c r="AF607">
        <v>6094</v>
      </c>
      <c r="AG607">
        <v>604</v>
      </c>
      <c r="AH607">
        <v>976</v>
      </c>
      <c r="AI607">
        <v>89</v>
      </c>
      <c r="AJ607">
        <v>2677</v>
      </c>
      <c r="AK607">
        <v>604</v>
      </c>
      <c r="AL607">
        <v>4254</v>
      </c>
      <c r="AM607">
        <v>67</v>
      </c>
      <c r="AN607">
        <v>8497</v>
      </c>
    </row>
    <row r="608" spans="1:40" x14ac:dyDescent="0.25">
      <c r="A608">
        <v>605</v>
      </c>
      <c r="B608">
        <v>2358</v>
      </c>
      <c r="C608">
        <v>46</v>
      </c>
      <c r="D608">
        <v>5834</v>
      </c>
      <c r="E608">
        <v>605</v>
      </c>
      <c r="F608">
        <v>3209</v>
      </c>
      <c r="G608">
        <v>34</v>
      </c>
      <c r="H608">
        <v>6609</v>
      </c>
      <c r="I608">
        <v>605</v>
      </c>
      <c r="J608">
        <v>2708</v>
      </c>
      <c r="K608">
        <v>76</v>
      </c>
      <c r="L608">
        <v>6177</v>
      </c>
      <c r="M608">
        <v>605</v>
      </c>
      <c r="N608">
        <v>1788</v>
      </c>
      <c r="O608">
        <v>49</v>
      </c>
      <c r="P608">
        <v>4022</v>
      </c>
      <c r="Q608">
        <v>605</v>
      </c>
      <c r="R608">
        <v>2460</v>
      </c>
      <c r="S608">
        <v>40</v>
      </c>
      <c r="T608">
        <v>5831</v>
      </c>
      <c r="U608">
        <v>605</v>
      </c>
      <c r="V608">
        <v>1680</v>
      </c>
      <c r="W608">
        <v>13</v>
      </c>
      <c r="X608">
        <v>3935</v>
      </c>
      <c r="Y608">
        <v>605</v>
      </c>
      <c r="Z608">
        <v>2241</v>
      </c>
      <c r="AA608">
        <v>73</v>
      </c>
      <c r="AB608">
        <v>4831</v>
      </c>
      <c r="AC608">
        <v>605</v>
      </c>
      <c r="AD608">
        <v>2734</v>
      </c>
      <c r="AE608">
        <v>119</v>
      </c>
      <c r="AF608">
        <v>6139</v>
      </c>
      <c r="AG608">
        <v>605</v>
      </c>
      <c r="AH608">
        <v>984</v>
      </c>
      <c r="AI608">
        <v>89</v>
      </c>
      <c r="AJ608">
        <v>2694</v>
      </c>
      <c r="AK608">
        <v>605</v>
      </c>
      <c r="AL608">
        <v>4271</v>
      </c>
      <c r="AM608">
        <v>68</v>
      </c>
      <c r="AN608">
        <v>8561</v>
      </c>
    </row>
    <row r="609" spans="1:40" x14ac:dyDescent="0.25">
      <c r="A609">
        <v>606</v>
      </c>
      <c r="B609">
        <v>2379</v>
      </c>
      <c r="C609">
        <v>47</v>
      </c>
      <c r="D609">
        <v>5872</v>
      </c>
      <c r="E609">
        <v>606</v>
      </c>
      <c r="F609">
        <v>3238</v>
      </c>
      <c r="G609">
        <v>34</v>
      </c>
      <c r="H609">
        <v>6653</v>
      </c>
      <c r="I609">
        <v>606</v>
      </c>
      <c r="J609">
        <v>2719</v>
      </c>
      <c r="K609">
        <v>76</v>
      </c>
      <c r="L609">
        <v>6216</v>
      </c>
      <c r="M609">
        <v>606</v>
      </c>
      <c r="N609">
        <v>1796</v>
      </c>
      <c r="O609">
        <v>49</v>
      </c>
      <c r="P609">
        <v>4057</v>
      </c>
      <c r="Q609">
        <v>606</v>
      </c>
      <c r="R609">
        <v>2470</v>
      </c>
      <c r="S609">
        <v>40</v>
      </c>
      <c r="T609">
        <v>5868</v>
      </c>
      <c r="U609">
        <v>606</v>
      </c>
      <c r="V609">
        <v>1688</v>
      </c>
      <c r="W609">
        <v>13</v>
      </c>
      <c r="X609">
        <v>3956</v>
      </c>
      <c r="Y609">
        <v>606</v>
      </c>
      <c r="Z609">
        <v>2269</v>
      </c>
      <c r="AA609">
        <v>74</v>
      </c>
      <c r="AB609">
        <v>4862</v>
      </c>
      <c r="AC609">
        <v>606</v>
      </c>
      <c r="AD609">
        <v>2757</v>
      </c>
      <c r="AE609">
        <v>119</v>
      </c>
      <c r="AF609">
        <v>6170</v>
      </c>
      <c r="AG609">
        <v>606</v>
      </c>
      <c r="AH609">
        <v>983</v>
      </c>
      <c r="AI609">
        <v>89</v>
      </c>
      <c r="AJ609">
        <v>2713</v>
      </c>
      <c r="AK609">
        <v>606</v>
      </c>
      <c r="AL609">
        <v>4315</v>
      </c>
      <c r="AM609">
        <v>68</v>
      </c>
      <c r="AN609">
        <v>8624</v>
      </c>
    </row>
    <row r="610" spans="1:40" x14ac:dyDescent="0.25">
      <c r="A610">
        <v>607</v>
      </c>
      <c r="B610">
        <v>2372</v>
      </c>
      <c r="C610">
        <v>47</v>
      </c>
      <c r="D610">
        <v>5909</v>
      </c>
      <c r="E610">
        <v>607</v>
      </c>
      <c r="F610">
        <v>3251</v>
      </c>
      <c r="G610">
        <v>34</v>
      </c>
      <c r="H610">
        <v>6706</v>
      </c>
      <c r="I610">
        <v>607</v>
      </c>
      <c r="J610">
        <v>2723</v>
      </c>
      <c r="K610">
        <v>76</v>
      </c>
      <c r="L610">
        <v>6261</v>
      </c>
      <c r="M610">
        <v>607</v>
      </c>
      <c r="N610">
        <v>1796</v>
      </c>
      <c r="O610">
        <v>49</v>
      </c>
      <c r="P610">
        <v>4088</v>
      </c>
      <c r="Q610">
        <v>607</v>
      </c>
      <c r="R610">
        <v>2508</v>
      </c>
      <c r="S610">
        <v>40</v>
      </c>
      <c r="T610">
        <v>5899</v>
      </c>
      <c r="U610">
        <v>607</v>
      </c>
      <c r="V610">
        <v>1698</v>
      </c>
      <c r="W610">
        <v>13</v>
      </c>
      <c r="X610">
        <v>3974</v>
      </c>
      <c r="Y610">
        <v>607</v>
      </c>
      <c r="Z610">
        <v>2285</v>
      </c>
      <c r="AA610">
        <v>74</v>
      </c>
      <c r="AB610">
        <v>4893</v>
      </c>
      <c r="AC610">
        <v>607</v>
      </c>
      <c r="AD610">
        <v>2767</v>
      </c>
      <c r="AE610">
        <v>120</v>
      </c>
      <c r="AF610">
        <v>6216</v>
      </c>
      <c r="AG610">
        <v>607</v>
      </c>
      <c r="AH610">
        <v>995</v>
      </c>
      <c r="AI610">
        <v>90</v>
      </c>
      <c r="AJ610">
        <v>2725</v>
      </c>
      <c r="AK610">
        <v>607</v>
      </c>
      <c r="AL610">
        <v>4329</v>
      </c>
      <c r="AM610">
        <v>68</v>
      </c>
      <c r="AN610">
        <v>8698</v>
      </c>
    </row>
    <row r="611" spans="1:40" x14ac:dyDescent="0.25">
      <c r="A611">
        <v>608</v>
      </c>
      <c r="B611">
        <v>2383</v>
      </c>
      <c r="C611">
        <v>47</v>
      </c>
      <c r="D611">
        <v>5944</v>
      </c>
      <c r="E611">
        <v>608</v>
      </c>
      <c r="F611">
        <v>3269</v>
      </c>
      <c r="G611">
        <v>34</v>
      </c>
      <c r="H611">
        <v>6749</v>
      </c>
      <c r="I611">
        <v>608</v>
      </c>
      <c r="J611">
        <v>2736</v>
      </c>
      <c r="K611">
        <v>77</v>
      </c>
      <c r="L611">
        <v>6304</v>
      </c>
      <c r="M611">
        <v>608</v>
      </c>
      <c r="N611">
        <v>1813</v>
      </c>
      <c r="O611">
        <v>49</v>
      </c>
      <c r="P611">
        <v>4123</v>
      </c>
      <c r="Q611">
        <v>608</v>
      </c>
      <c r="R611">
        <v>2524</v>
      </c>
      <c r="S611">
        <v>40</v>
      </c>
      <c r="T611">
        <v>5943</v>
      </c>
      <c r="U611">
        <v>608</v>
      </c>
      <c r="V611">
        <v>1712</v>
      </c>
      <c r="W611">
        <v>13</v>
      </c>
      <c r="X611">
        <v>3994</v>
      </c>
      <c r="Y611">
        <v>608</v>
      </c>
      <c r="Z611">
        <v>2293</v>
      </c>
      <c r="AA611">
        <v>74</v>
      </c>
      <c r="AB611">
        <v>4942</v>
      </c>
      <c r="AC611">
        <v>608</v>
      </c>
      <c r="AD611">
        <v>2786</v>
      </c>
      <c r="AE611">
        <v>120</v>
      </c>
      <c r="AF611">
        <v>6252</v>
      </c>
      <c r="AG611">
        <v>608</v>
      </c>
      <c r="AH611">
        <v>998</v>
      </c>
      <c r="AI611">
        <v>91</v>
      </c>
      <c r="AJ611">
        <v>2747</v>
      </c>
      <c r="AK611">
        <v>608</v>
      </c>
      <c r="AL611">
        <v>4382</v>
      </c>
      <c r="AM611">
        <v>68</v>
      </c>
      <c r="AN611">
        <v>8754</v>
      </c>
    </row>
    <row r="612" spans="1:40" x14ac:dyDescent="0.25">
      <c r="A612">
        <v>609</v>
      </c>
      <c r="B612">
        <v>2410</v>
      </c>
      <c r="C612">
        <v>47</v>
      </c>
      <c r="D612">
        <v>5969</v>
      </c>
      <c r="E612">
        <v>609</v>
      </c>
      <c r="F612">
        <v>3305</v>
      </c>
      <c r="G612">
        <v>35</v>
      </c>
      <c r="H612">
        <v>6794</v>
      </c>
      <c r="I612">
        <v>609</v>
      </c>
      <c r="J612">
        <v>2779</v>
      </c>
      <c r="K612">
        <v>77</v>
      </c>
      <c r="L612">
        <v>6331</v>
      </c>
      <c r="M612">
        <v>609</v>
      </c>
      <c r="N612">
        <v>1824</v>
      </c>
      <c r="O612">
        <v>49</v>
      </c>
      <c r="P612">
        <v>4151</v>
      </c>
      <c r="Q612">
        <v>609</v>
      </c>
      <c r="R612">
        <v>2547</v>
      </c>
      <c r="S612">
        <v>40</v>
      </c>
      <c r="T612">
        <v>5975</v>
      </c>
      <c r="U612">
        <v>609</v>
      </c>
      <c r="V612">
        <v>1719</v>
      </c>
      <c r="W612">
        <v>14</v>
      </c>
      <c r="X612">
        <v>4026</v>
      </c>
      <c r="Y612">
        <v>609</v>
      </c>
      <c r="Z612">
        <v>2309</v>
      </c>
      <c r="AA612">
        <v>74</v>
      </c>
      <c r="AB612">
        <v>4974</v>
      </c>
      <c r="AC612">
        <v>609</v>
      </c>
      <c r="AD612">
        <v>2816</v>
      </c>
      <c r="AE612">
        <v>122</v>
      </c>
      <c r="AF612">
        <v>6293</v>
      </c>
      <c r="AG612">
        <v>609</v>
      </c>
      <c r="AH612">
        <v>1016</v>
      </c>
      <c r="AI612">
        <v>92</v>
      </c>
      <c r="AJ612">
        <v>2757</v>
      </c>
      <c r="AK612">
        <v>609</v>
      </c>
      <c r="AL612">
        <v>4438</v>
      </c>
      <c r="AM612">
        <v>68</v>
      </c>
      <c r="AN612">
        <v>8810</v>
      </c>
    </row>
    <row r="613" spans="1:40" x14ac:dyDescent="0.25">
      <c r="A613">
        <v>610</v>
      </c>
      <c r="B613">
        <v>2416</v>
      </c>
      <c r="C613">
        <v>47</v>
      </c>
      <c r="D613">
        <v>6018</v>
      </c>
      <c r="E613">
        <v>610</v>
      </c>
      <c r="F613">
        <v>3334</v>
      </c>
      <c r="G613">
        <v>36</v>
      </c>
      <c r="H613">
        <v>6840</v>
      </c>
      <c r="I613">
        <v>610</v>
      </c>
      <c r="J613">
        <v>2801</v>
      </c>
      <c r="K613">
        <v>78</v>
      </c>
      <c r="L613">
        <v>6373</v>
      </c>
      <c r="M613">
        <v>610</v>
      </c>
      <c r="N613">
        <v>1847</v>
      </c>
      <c r="O613">
        <v>49</v>
      </c>
      <c r="P613">
        <v>4171</v>
      </c>
      <c r="Q613">
        <v>610</v>
      </c>
      <c r="R613">
        <v>2568</v>
      </c>
      <c r="S613">
        <v>40</v>
      </c>
      <c r="T613">
        <v>6013</v>
      </c>
      <c r="U613">
        <v>610</v>
      </c>
      <c r="V613">
        <v>1732</v>
      </c>
      <c r="W613">
        <v>14</v>
      </c>
      <c r="X613">
        <v>4054</v>
      </c>
      <c r="Y613">
        <v>610</v>
      </c>
      <c r="Z613">
        <v>2319</v>
      </c>
      <c r="AA613">
        <v>75</v>
      </c>
      <c r="AB613">
        <v>5011</v>
      </c>
      <c r="AC613">
        <v>610</v>
      </c>
      <c r="AD613">
        <v>2848</v>
      </c>
      <c r="AE613">
        <v>124</v>
      </c>
      <c r="AF613">
        <v>6330</v>
      </c>
      <c r="AG613">
        <v>610</v>
      </c>
      <c r="AH613">
        <v>1023</v>
      </c>
      <c r="AI613">
        <v>92</v>
      </c>
      <c r="AJ613">
        <v>2771</v>
      </c>
      <c r="AK613">
        <v>610</v>
      </c>
      <c r="AL613">
        <v>4451</v>
      </c>
      <c r="AM613">
        <v>68</v>
      </c>
      <c r="AN613">
        <v>8886</v>
      </c>
    </row>
    <row r="614" spans="1:40" x14ac:dyDescent="0.25">
      <c r="A614">
        <v>611</v>
      </c>
      <c r="B614">
        <v>2431</v>
      </c>
      <c r="C614">
        <v>48</v>
      </c>
      <c r="D614">
        <v>6051</v>
      </c>
      <c r="E614">
        <v>611</v>
      </c>
      <c r="F614">
        <v>3351</v>
      </c>
      <c r="G614">
        <v>36</v>
      </c>
      <c r="H614">
        <v>6899</v>
      </c>
      <c r="I614">
        <v>611</v>
      </c>
      <c r="J614">
        <v>2827</v>
      </c>
      <c r="K614">
        <v>80</v>
      </c>
      <c r="L614">
        <v>6414</v>
      </c>
      <c r="M614">
        <v>611</v>
      </c>
      <c r="N614">
        <v>1856</v>
      </c>
      <c r="O614">
        <v>50</v>
      </c>
      <c r="P614">
        <v>4197</v>
      </c>
      <c r="Q614">
        <v>611</v>
      </c>
      <c r="R614">
        <v>2591</v>
      </c>
      <c r="S614">
        <v>40</v>
      </c>
      <c r="T614">
        <v>6048</v>
      </c>
      <c r="U614">
        <v>611</v>
      </c>
      <c r="V614">
        <v>1730</v>
      </c>
      <c r="W614">
        <v>14</v>
      </c>
      <c r="X614">
        <v>4084</v>
      </c>
      <c r="Y614">
        <v>611</v>
      </c>
      <c r="Z614">
        <v>2352</v>
      </c>
      <c r="AA614">
        <v>76</v>
      </c>
      <c r="AB614">
        <v>5037</v>
      </c>
      <c r="AC614">
        <v>611</v>
      </c>
      <c r="AD614">
        <v>2871</v>
      </c>
      <c r="AE614">
        <v>124</v>
      </c>
      <c r="AF614">
        <v>6367</v>
      </c>
      <c r="AG614">
        <v>611</v>
      </c>
      <c r="AH614">
        <v>1025</v>
      </c>
      <c r="AI614">
        <v>92</v>
      </c>
      <c r="AJ614">
        <v>2784</v>
      </c>
      <c r="AK614">
        <v>611</v>
      </c>
      <c r="AL614">
        <v>4476</v>
      </c>
      <c r="AM614">
        <v>68</v>
      </c>
      <c r="AN614">
        <v>8964</v>
      </c>
    </row>
    <row r="615" spans="1:40" x14ac:dyDescent="0.25">
      <c r="A615">
        <v>612</v>
      </c>
      <c r="B615">
        <v>2461</v>
      </c>
      <c r="C615">
        <v>48</v>
      </c>
      <c r="D615">
        <v>6084</v>
      </c>
      <c r="E615">
        <v>612</v>
      </c>
      <c r="F615">
        <v>3356</v>
      </c>
      <c r="G615">
        <v>36</v>
      </c>
      <c r="H615">
        <v>6956</v>
      </c>
      <c r="I615">
        <v>612</v>
      </c>
      <c r="J615">
        <v>2832</v>
      </c>
      <c r="K615">
        <v>80</v>
      </c>
      <c r="L615">
        <v>6454</v>
      </c>
      <c r="M615">
        <v>612</v>
      </c>
      <c r="N615">
        <v>1872</v>
      </c>
      <c r="O615">
        <v>50</v>
      </c>
      <c r="P615">
        <v>4229</v>
      </c>
      <c r="Q615">
        <v>612</v>
      </c>
      <c r="R615">
        <v>2621</v>
      </c>
      <c r="S615">
        <v>42</v>
      </c>
      <c r="T615">
        <v>6072</v>
      </c>
      <c r="U615">
        <v>612</v>
      </c>
      <c r="V615">
        <v>1727</v>
      </c>
      <c r="W615">
        <v>14</v>
      </c>
      <c r="X615">
        <v>4120</v>
      </c>
      <c r="Y615">
        <v>612</v>
      </c>
      <c r="Z615">
        <v>2362</v>
      </c>
      <c r="AA615">
        <v>77</v>
      </c>
      <c r="AB615">
        <v>5074</v>
      </c>
      <c r="AC615">
        <v>612</v>
      </c>
      <c r="AD615">
        <v>2871</v>
      </c>
      <c r="AE615">
        <v>124</v>
      </c>
      <c r="AF615">
        <v>6420</v>
      </c>
      <c r="AG615">
        <v>612</v>
      </c>
      <c r="AH615">
        <v>1039</v>
      </c>
      <c r="AI615">
        <v>92</v>
      </c>
      <c r="AJ615">
        <v>2794</v>
      </c>
      <c r="AK615">
        <v>612</v>
      </c>
      <c r="AL615">
        <v>4500</v>
      </c>
      <c r="AM615">
        <v>68</v>
      </c>
      <c r="AN615">
        <v>9029</v>
      </c>
    </row>
    <row r="616" spans="1:40" x14ac:dyDescent="0.25">
      <c r="A616">
        <v>613</v>
      </c>
      <c r="B616">
        <v>2475</v>
      </c>
      <c r="C616">
        <v>48</v>
      </c>
      <c r="D616">
        <v>6132</v>
      </c>
      <c r="E616">
        <v>613</v>
      </c>
      <c r="F616">
        <v>3375</v>
      </c>
      <c r="G616">
        <v>36</v>
      </c>
      <c r="H616">
        <v>7004</v>
      </c>
      <c r="I616">
        <v>613</v>
      </c>
      <c r="J616">
        <v>2839</v>
      </c>
      <c r="K616">
        <v>80</v>
      </c>
      <c r="L616">
        <v>6501</v>
      </c>
      <c r="M616">
        <v>613</v>
      </c>
      <c r="N616">
        <v>1885</v>
      </c>
      <c r="O616">
        <v>51</v>
      </c>
      <c r="P616">
        <v>4260</v>
      </c>
      <c r="Q616">
        <v>613</v>
      </c>
      <c r="R616">
        <v>2656</v>
      </c>
      <c r="S616">
        <v>42</v>
      </c>
      <c r="T616">
        <v>6097</v>
      </c>
      <c r="U616">
        <v>613</v>
      </c>
      <c r="V616">
        <v>1738</v>
      </c>
      <c r="W616">
        <v>14</v>
      </c>
      <c r="X616">
        <v>4146</v>
      </c>
      <c r="Y616">
        <v>613</v>
      </c>
      <c r="Z616">
        <v>2395</v>
      </c>
      <c r="AA616">
        <v>77</v>
      </c>
      <c r="AB616">
        <v>5097</v>
      </c>
      <c r="AC616">
        <v>613</v>
      </c>
      <c r="AD616">
        <v>2894</v>
      </c>
      <c r="AE616">
        <v>125</v>
      </c>
      <c r="AF616">
        <v>6465</v>
      </c>
      <c r="AG616">
        <v>613</v>
      </c>
      <c r="AH616">
        <v>1049</v>
      </c>
      <c r="AI616">
        <v>92</v>
      </c>
      <c r="AJ616">
        <v>2810</v>
      </c>
      <c r="AK616">
        <v>613</v>
      </c>
      <c r="AL616">
        <v>4543</v>
      </c>
      <c r="AM616">
        <v>69</v>
      </c>
      <c r="AN616">
        <v>9078</v>
      </c>
    </row>
    <row r="617" spans="1:40" x14ac:dyDescent="0.25">
      <c r="A617">
        <v>614</v>
      </c>
      <c r="B617">
        <v>2493</v>
      </c>
      <c r="C617">
        <v>48</v>
      </c>
      <c r="D617">
        <v>6172</v>
      </c>
      <c r="E617">
        <v>614</v>
      </c>
      <c r="F617">
        <v>3396</v>
      </c>
      <c r="G617">
        <v>37</v>
      </c>
      <c r="H617">
        <v>7064</v>
      </c>
      <c r="I617">
        <v>614</v>
      </c>
      <c r="J617">
        <v>2864</v>
      </c>
      <c r="K617">
        <v>81</v>
      </c>
      <c r="L617">
        <v>6532</v>
      </c>
      <c r="M617">
        <v>614</v>
      </c>
      <c r="N617">
        <v>1886</v>
      </c>
      <c r="O617">
        <v>51</v>
      </c>
      <c r="P617">
        <v>4286</v>
      </c>
      <c r="Q617">
        <v>614</v>
      </c>
      <c r="R617">
        <v>2665</v>
      </c>
      <c r="S617">
        <v>43</v>
      </c>
      <c r="T617">
        <v>6131</v>
      </c>
      <c r="U617">
        <v>614</v>
      </c>
      <c r="V617">
        <v>1741</v>
      </c>
      <c r="W617">
        <v>14</v>
      </c>
      <c r="X617">
        <v>4174</v>
      </c>
      <c r="Y617">
        <v>614</v>
      </c>
      <c r="Z617">
        <v>2413</v>
      </c>
      <c r="AA617">
        <v>78</v>
      </c>
      <c r="AB617">
        <v>5133</v>
      </c>
      <c r="AC617">
        <v>614</v>
      </c>
      <c r="AD617">
        <v>2908</v>
      </c>
      <c r="AE617">
        <v>126</v>
      </c>
      <c r="AF617">
        <v>6508</v>
      </c>
      <c r="AG617">
        <v>614</v>
      </c>
      <c r="AH617">
        <v>1061</v>
      </c>
      <c r="AI617">
        <v>93</v>
      </c>
      <c r="AJ617">
        <v>2820</v>
      </c>
      <c r="AK617">
        <v>614</v>
      </c>
      <c r="AL617">
        <v>4595</v>
      </c>
      <c r="AM617">
        <v>69</v>
      </c>
      <c r="AN617">
        <v>9142</v>
      </c>
    </row>
    <row r="618" spans="1:40" x14ac:dyDescent="0.25">
      <c r="A618">
        <v>615</v>
      </c>
      <c r="B618">
        <v>2521</v>
      </c>
      <c r="C618">
        <v>48</v>
      </c>
      <c r="D618">
        <v>6205</v>
      </c>
      <c r="E618">
        <v>615</v>
      </c>
      <c r="F618">
        <v>3416</v>
      </c>
      <c r="G618">
        <v>37</v>
      </c>
      <c r="H618">
        <v>7112</v>
      </c>
      <c r="I618">
        <v>615</v>
      </c>
      <c r="J618">
        <v>2889</v>
      </c>
      <c r="K618">
        <v>81</v>
      </c>
      <c r="L618">
        <v>6570</v>
      </c>
      <c r="M618">
        <v>615</v>
      </c>
      <c r="N618">
        <v>1907</v>
      </c>
      <c r="O618">
        <v>51</v>
      </c>
      <c r="P618">
        <v>4304</v>
      </c>
      <c r="Q618">
        <v>615</v>
      </c>
      <c r="R618">
        <v>2678</v>
      </c>
      <c r="S618">
        <v>43</v>
      </c>
      <c r="T618">
        <v>6181</v>
      </c>
      <c r="U618">
        <v>615</v>
      </c>
      <c r="V618">
        <v>1759</v>
      </c>
      <c r="W618">
        <v>14</v>
      </c>
      <c r="X618">
        <v>4208</v>
      </c>
      <c r="Y618">
        <v>615</v>
      </c>
      <c r="Z618">
        <v>2416</v>
      </c>
      <c r="AA618">
        <v>78</v>
      </c>
      <c r="AB618">
        <v>5172</v>
      </c>
      <c r="AC618">
        <v>615</v>
      </c>
      <c r="AD618">
        <v>2950</v>
      </c>
      <c r="AE618">
        <v>127</v>
      </c>
      <c r="AF618">
        <v>6539</v>
      </c>
      <c r="AG618">
        <v>615</v>
      </c>
      <c r="AH618">
        <v>1082</v>
      </c>
      <c r="AI618">
        <v>93</v>
      </c>
      <c r="AJ618">
        <v>2831</v>
      </c>
      <c r="AK618">
        <v>615</v>
      </c>
      <c r="AL618">
        <v>4627</v>
      </c>
      <c r="AM618">
        <v>69</v>
      </c>
      <c r="AN618">
        <v>9219</v>
      </c>
    </row>
    <row r="619" spans="1:40" x14ac:dyDescent="0.25">
      <c r="A619">
        <v>616</v>
      </c>
      <c r="B619">
        <v>2516</v>
      </c>
      <c r="C619">
        <v>48</v>
      </c>
      <c r="D619">
        <v>6249</v>
      </c>
      <c r="E619">
        <v>616</v>
      </c>
      <c r="F619">
        <v>3434</v>
      </c>
      <c r="G619">
        <v>37</v>
      </c>
      <c r="H619">
        <v>7158</v>
      </c>
      <c r="I619">
        <v>616</v>
      </c>
      <c r="J619">
        <v>2906</v>
      </c>
      <c r="K619">
        <v>82</v>
      </c>
      <c r="L619">
        <v>6609</v>
      </c>
      <c r="M619">
        <v>616</v>
      </c>
      <c r="N619">
        <v>1912</v>
      </c>
      <c r="O619">
        <v>52</v>
      </c>
      <c r="P619">
        <v>4330</v>
      </c>
      <c r="Q619">
        <v>616</v>
      </c>
      <c r="R619">
        <v>2704</v>
      </c>
      <c r="S619">
        <v>44</v>
      </c>
      <c r="T619">
        <v>6216</v>
      </c>
      <c r="U619">
        <v>616</v>
      </c>
      <c r="V619">
        <v>1775</v>
      </c>
      <c r="W619">
        <v>14</v>
      </c>
      <c r="X619">
        <v>4225</v>
      </c>
      <c r="Y619">
        <v>616</v>
      </c>
      <c r="Z619">
        <v>2433</v>
      </c>
      <c r="AA619">
        <v>78</v>
      </c>
      <c r="AB619">
        <v>5206</v>
      </c>
      <c r="AC619">
        <v>616</v>
      </c>
      <c r="AD619">
        <v>2972</v>
      </c>
      <c r="AE619">
        <v>127</v>
      </c>
      <c r="AF619">
        <v>6586</v>
      </c>
      <c r="AG619">
        <v>616</v>
      </c>
      <c r="AH619">
        <v>1084</v>
      </c>
      <c r="AI619">
        <v>94</v>
      </c>
      <c r="AJ619">
        <v>2851</v>
      </c>
      <c r="AK619">
        <v>616</v>
      </c>
      <c r="AL619">
        <v>4654</v>
      </c>
      <c r="AM619">
        <v>69</v>
      </c>
      <c r="AN619">
        <v>9291</v>
      </c>
    </row>
    <row r="620" spans="1:40" x14ac:dyDescent="0.25">
      <c r="A620">
        <v>617</v>
      </c>
      <c r="B620">
        <v>2534</v>
      </c>
      <c r="C620">
        <v>49</v>
      </c>
      <c r="D620">
        <v>6289</v>
      </c>
      <c r="E620">
        <v>617</v>
      </c>
      <c r="F620">
        <v>3463</v>
      </c>
      <c r="G620">
        <v>37</v>
      </c>
      <c r="H620">
        <v>7206</v>
      </c>
      <c r="I620">
        <v>617</v>
      </c>
      <c r="J620">
        <v>2931</v>
      </c>
      <c r="K620">
        <v>82</v>
      </c>
      <c r="L620">
        <v>6653</v>
      </c>
      <c r="M620">
        <v>617</v>
      </c>
      <c r="N620">
        <v>1924</v>
      </c>
      <c r="O620">
        <v>52</v>
      </c>
      <c r="P620">
        <v>4356</v>
      </c>
      <c r="Q620">
        <v>617</v>
      </c>
      <c r="R620">
        <v>2714</v>
      </c>
      <c r="S620">
        <v>44</v>
      </c>
      <c r="T620">
        <v>6264</v>
      </c>
      <c r="U620">
        <v>617</v>
      </c>
      <c r="V620">
        <v>1778</v>
      </c>
      <c r="W620">
        <v>14</v>
      </c>
      <c r="X620">
        <v>4256</v>
      </c>
      <c r="Y620">
        <v>617</v>
      </c>
      <c r="Z620">
        <v>2444</v>
      </c>
      <c r="AA620">
        <v>78</v>
      </c>
      <c r="AB620">
        <v>5241</v>
      </c>
      <c r="AC620">
        <v>617</v>
      </c>
      <c r="AD620">
        <v>2992</v>
      </c>
      <c r="AE620">
        <v>128</v>
      </c>
      <c r="AF620">
        <v>6623</v>
      </c>
      <c r="AG620">
        <v>617</v>
      </c>
      <c r="AH620">
        <v>1092</v>
      </c>
      <c r="AI620">
        <v>94</v>
      </c>
      <c r="AJ620">
        <v>2866</v>
      </c>
      <c r="AK620">
        <v>617</v>
      </c>
      <c r="AL620">
        <v>4691</v>
      </c>
      <c r="AM620">
        <v>69</v>
      </c>
      <c r="AN620">
        <v>9352</v>
      </c>
    </row>
    <row r="621" spans="1:40" x14ac:dyDescent="0.25">
      <c r="A621">
        <v>618</v>
      </c>
      <c r="B621">
        <v>2549</v>
      </c>
      <c r="C621">
        <v>49</v>
      </c>
      <c r="D621">
        <v>6328</v>
      </c>
      <c r="E621">
        <v>618</v>
      </c>
      <c r="F621">
        <v>3508</v>
      </c>
      <c r="G621">
        <v>37</v>
      </c>
      <c r="H621">
        <v>7254</v>
      </c>
      <c r="I621">
        <v>618</v>
      </c>
      <c r="J621">
        <v>2940</v>
      </c>
      <c r="K621">
        <v>83</v>
      </c>
      <c r="L621">
        <v>6698</v>
      </c>
      <c r="M621">
        <v>618</v>
      </c>
      <c r="N621">
        <v>1937</v>
      </c>
      <c r="O621">
        <v>53</v>
      </c>
      <c r="P621">
        <v>4395</v>
      </c>
      <c r="Q621">
        <v>618</v>
      </c>
      <c r="R621">
        <v>2723</v>
      </c>
      <c r="S621">
        <v>44</v>
      </c>
      <c r="T621">
        <v>6319</v>
      </c>
      <c r="U621">
        <v>618</v>
      </c>
      <c r="V621">
        <v>1787</v>
      </c>
      <c r="W621">
        <v>14</v>
      </c>
      <c r="X621">
        <v>4285</v>
      </c>
      <c r="Y621">
        <v>618</v>
      </c>
      <c r="Z621">
        <v>2446</v>
      </c>
      <c r="AA621">
        <v>79</v>
      </c>
      <c r="AB621">
        <v>5286</v>
      </c>
      <c r="AC621">
        <v>618</v>
      </c>
      <c r="AD621">
        <v>3025</v>
      </c>
      <c r="AE621">
        <v>129</v>
      </c>
      <c r="AF621">
        <v>6653</v>
      </c>
      <c r="AG621">
        <v>618</v>
      </c>
      <c r="AH621">
        <v>1107</v>
      </c>
      <c r="AI621">
        <v>94</v>
      </c>
      <c r="AJ621">
        <v>2880</v>
      </c>
      <c r="AK621">
        <v>618</v>
      </c>
      <c r="AL621">
        <v>4732</v>
      </c>
      <c r="AM621">
        <v>69</v>
      </c>
      <c r="AN621">
        <v>9418</v>
      </c>
    </row>
    <row r="622" spans="1:40" x14ac:dyDescent="0.25">
      <c r="A622">
        <v>619</v>
      </c>
      <c r="B622">
        <v>2581</v>
      </c>
      <c r="C622">
        <v>49</v>
      </c>
      <c r="D622">
        <v>6360</v>
      </c>
      <c r="E622">
        <v>619</v>
      </c>
      <c r="F622">
        <v>3543</v>
      </c>
      <c r="G622">
        <v>37</v>
      </c>
      <c r="H622">
        <v>7305</v>
      </c>
      <c r="I622">
        <v>619</v>
      </c>
      <c r="J622">
        <v>2951</v>
      </c>
      <c r="K622">
        <v>83</v>
      </c>
      <c r="L622">
        <v>6745</v>
      </c>
      <c r="M622">
        <v>619</v>
      </c>
      <c r="N622">
        <v>1949</v>
      </c>
      <c r="O622">
        <v>54</v>
      </c>
      <c r="P622">
        <v>4425</v>
      </c>
      <c r="Q622">
        <v>619</v>
      </c>
      <c r="R622">
        <v>2750</v>
      </c>
      <c r="S622">
        <v>45</v>
      </c>
      <c r="T622">
        <v>6358</v>
      </c>
      <c r="U622">
        <v>619</v>
      </c>
      <c r="V622">
        <v>1786</v>
      </c>
      <c r="W622">
        <v>14</v>
      </c>
      <c r="X622">
        <v>4322</v>
      </c>
      <c r="Y622">
        <v>619</v>
      </c>
      <c r="Z622">
        <v>2459</v>
      </c>
      <c r="AA622">
        <v>79</v>
      </c>
      <c r="AB622">
        <v>5331</v>
      </c>
      <c r="AC622">
        <v>619</v>
      </c>
      <c r="AD622">
        <v>3040</v>
      </c>
      <c r="AE622">
        <v>129</v>
      </c>
      <c r="AF622">
        <v>6700</v>
      </c>
      <c r="AG622">
        <v>619</v>
      </c>
      <c r="AH622">
        <v>1117</v>
      </c>
      <c r="AI622">
        <v>94</v>
      </c>
      <c r="AJ622">
        <v>2892</v>
      </c>
      <c r="AK622">
        <v>619</v>
      </c>
      <c r="AL622">
        <v>4763</v>
      </c>
      <c r="AM622">
        <v>70</v>
      </c>
      <c r="AN622">
        <v>9487</v>
      </c>
    </row>
    <row r="623" spans="1:40" x14ac:dyDescent="0.25">
      <c r="A623">
        <v>620</v>
      </c>
      <c r="B623">
        <v>2611</v>
      </c>
      <c r="C623">
        <v>49</v>
      </c>
      <c r="D623">
        <v>6396</v>
      </c>
      <c r="E623">
        <v>620</v>
      </c>
      <c r="F623">
        <v>3575</v>
      </c>
      <c r="G623">
        <v>37</v>
      </c>
      <c r="H623">
        <v>7357</v>
      </c>
      <c r="I623">
        <v>620</v>
      </c>
      <c r="J623">
        <v>2989</v>
      </c>
      <c r="K623">
        <v>83</v>
      </c>
      <c r="L623">
        <v>6775</v>
      </c>
      <c r="M623">
        <v>620</v>
      </c>
      <c r="N623">
        <v>1957</v>
      </c>
      <c r="O623">
        <v>54</v>
      </c>
      <c r="P623">
        <v>4456</v>
      </c>
      <c r="Q623">
        <v>620</v>
      </c>
      <c r="R623">
        <v>2740</v>
      </c>
      <c r="S623">
        <v>45</v>
      </c>
      <c r="T623">
        <v>6409</v>
      </c>
      <c r="U623">
        <v>620</v>
      </c>
      <c r="V623">
        <v>1784</v>
      </c>
      <c r="W623">
        <v>14</v>
      </c>
      <c r="X623">
        <v>4354</v>
      </c>
      <c r="Y623">
        <v>620</v>
      </c>
      <c r="Z623">
        <v>2462</v>
      </c>
      <c r="AA623">
        <v>79</v>
      </c>
      <c r="AB623">
        <v>5370</v>
      </c>
      <c r="AC623">
        <v>620</v>
      </c>
      <c r="AD623">
        <v>3050</v>
      </c>
      <c r="AE623">
        <v>130</v>
      </c>
      <c r="AF623">
        <v>6744</v>
      </c>
      <c r="AG623">
        <v>620</v>
      </c>
      <c r="AH623">
        <v>1135</v>
      </c>
      <c r="AI623">
        <v>94</v>
      </c>
      <c r="AJ623">
        <v>2902</v>
      </c>
      <c r="AK623">
        <v>620</v>
      </c>
      <c r="AL623">
        <v>4805</v>
      </c>
      <c r="AM623">
        <v>70</v>
      </c>
      <c r="AN623">
        <v>9553</v>
      </c>
    </row>
    <row r="624" spans="1:40" x14ac:dyDescent="0.25">
      <c r="A624">
        <v>621</v>
      </c>
      <c r="B624">
        <v>2614</v>
      </c>
      <c r="C624">
        <v>49</v>
      </c>
      <c r="D624">
        <v>6446</v>
      </c>
      <c r="E624">
        <v>621</v>
      </c>
      <c r="F624">
        <v>3616</v>
      </c>
      <c r="G624">
        <v>37</v>
      </c>
      <c r="H624">
        <v>7403</v>
      </c>
      <c r="I624">
        <v>621</v>
      </c>
      <c r="J624">
        <v>2999</v>
      </c>
      <c r="K624">
        <v>85</v>
      </c>
      <c r="L624">
        <v>6817</v>
      </c>
      <c r="M624">
        <v>621</v>
      </c>
      <c r="N624">
        <v>1985</v>
      </c>
      <c r="O624">
        <v>55</v>
      </c>
      <c r="P624">
        <v>4482</v>
      </c>
      <c r="Q624">
        <v>621</v>
      </c>
      <c r="R624">
        <v>2760</v>
      </c>
      <c r="S624">
        <v>46</v>
      </c>
      <c r="T624">
        <v>6451</v>
      </c>
      <c r="U624">
        <v>621</v>
      </c>
      <c r="V624">
        <v>1789</v>
      </c>
      <c r="W624">
        <v>14</v>
      </c>
      <c r="X624">
        <v>4389</v>
      </c>
      <c r="Y624">
        <v>621</v>
      </c>
      <c r="Z624">
        <v>2480</v>
      </c>
      <c r="AA624">
        <v>80</v>
      </c>
      <c r="AB624">
        <v>5409</v>
      </c>
      <c r="AC624">
        <v>621</v>
      </c>
      <c r="AD624">
        <v>3061</v>
      </c>
      <c r="AE624">
        <v>130</v>
      </c>
      <c r="AF624">
        <v>6798</v>
      </c>
      <c r="AG624">
        <v>621</v>
      </c>
      <c r="AH624">
        <v>1153</v>
      </c>
      <c r="AI624">
        <v>94</v>
      </c>
      <c r="AJ624">
        <v>2915</v>
      </c>
      <c r="AK624">
        <v>621</v>
      </c>
      <c r="AL624">
        <v>4839</v>
      </c>
      <c r="AM624">
        <v>71</v>
      </c>
      <c r="AN624">
        <v>9628</v>
      </c>
    </row>
    <row r="625" spans="1:40" x14ac:dyDescent="0.25">
      <c r="A625">
        <v>622</v>
      </c>
      <c r="B625">
        <v>2635</v>
      </c>
      <c r="C625">
        <v>49</v>
      </c>
      <c r="D625">
        <v>6486</v>
      </c>
      <c r="E625">
        <v>622</v>
      </c>
      <c r="F625">
        <v>3647</v>
      </c>
      <c r="G625">
        <v>37</v>
      </c>
      <c r="H625">
        <v>7455</v>
      </c>
      <c r="I625">
        <v>622</v>
      </c>
      <c r="J625">
        <v>3019</v>
      </c>
      <c r="K625">
        <v>85</v>
      </c>
      <c r="L625">
        <v>6853</v>
      </c>
      <c r="M625">
        <v>622</v>
      </c>
      <c r="N625">
        <v>1988</v>
      </c>
      <c r="O625">
        <v>55</v>
      </c>
      <c r="P625">
        <v>4519</v>
      </c>
      <c r="Q625">
        <v>622</v>
      </c>
      <c r="R625">
        <v>2788</v>
      </c>
      <c r="S625">
        <v>46</v>
      </c>
      <c r="T625">
        <v>6485</v>
      </c>
      <c r="U625">
        <v>622</v>
      </c>
      <c r="V625">
        <v>1807</v>
      </c>
      <c r="W625">
        <v>14</v>
      </c>
      <c r="X625">
        <v>4411</v>
      </c>
      <c r="Y625">
        <v>622</v>
      </c>
      <c r="Z625">
        <v>2487</v>
      </c>
      <c r="AA625">
        <v>81</v>
      </c>
      <c r="AB625">
        <v>5445</v>
      </c>
      <c r="AC625">
        <v>622</v>
      </c>
      <c r="AD625">
        <v>3087</v>
      </c>
      <c r="AE625">
        <v>131</v>
      </c>
      <c r="AF625">
        <v>6831</v>
      </c>
      <c r="AG625">
        <v>622</v>
      </c>
      <c r="AH625">
        <v>1159</v>
      </c>
      <c r="AI625">
        <v>94</v>
      </c>
      <c r="AJ625">
        <v>2929</v>
      </c>
      <c r="AK625">
        <v>622</v>
      </c>
      <c r="AL625">
        <v>4871</v>
      </c>
      <c r="AM625">
        <v>71</v>
      </c>
      <c r="AN625">
        <v>9705</v>
      </c>
    </row>
    <row r="626" spans="1:40" x14ac:dyDescent="0.25">
      <c r="A626">
        <v>623</v>
      </c>
      <c r="B626">
        <v>2645</v>
      </c>
      <c r="C626">
        <v>49</v>
      </c>
      <c r="D626">
        <v>6530</v>
      </c>
      <c r="E626">
        <v>623</v>
      </c>
      <c r="F626">
        <v>3668</v>
      </c>
      <c r="G626">
        <v>37</v>
      </c>
      <c r="H626">
        <v>7509</v>
      </c>
      <c r="I626">
        <v>623</v>
      </c>
      <c r="J626">
        <v>3036</v>
      </c>
      <c r="K626">
        <v>85</v>
      </c>
      <c r="L626">
        <v>6902</v>
      </c>
      <c r="M626">
        <v>623</v>
      </c>
      <c r="N626">
        <v>2004</v>
      </c>
      <c r="O626">
        <v>55</v>
      </c>
      <c r="P626">
        <v>4545</v>
      </c>
      <c r="Q626">
        <v>623</v>
      </c>
      <c r="R626">
        <v>2796</v>
      </c>
      <c r="S626">
        <v>46</v>
      </c>
      <c r="T626">
        <v>6535</v>
      </c>
      <c r="U626">
        <v>623</v>
      </c>
      <c r="V626">
        <v>1827</v>
      </c>
      <c r="W626">
        <v>14</v>
      </c>
      <c r="X626">
        <v>4440</v>
      </c>
      <c r="Y626">
        <v>623</v>
      </c>
      <c r="Z626">
        <v>2498</v>
      </c>
      <c r="AA626">
        <v>83</v>
      </c>
      <c r="AB626">
        <v>5484</v>
      </c>
      <c r="AC626">
        <v>623</v>
      </c>
      <c r="AD626">
        <v>3101</v>
      </c>
      <c r="AE626">
        <v>131</v>
      </c>
      <c r="AF626">
        <v>6887</v>
      </c>
      <c r="AG626">
        <v>623</v>
      </c>
      <c r="AH626">
        <v>1166</v>
      </c>
      <c r="AI626">
        <v>94</v>
      </c>
      <c r="AJ626">
        <v>2945</v>
      </c>
      <c r="AK626">
        <v>623</v>
      </c>
      <c r="AL626">
        <v>4869</v>
      </c>
      <c r="AM626">
        <v>71</v>
      </c>
      <c r="AN626">
        <v>9808</v>
      </c>
    </row>
    <row r="627" spans="1:40" x14ac:dyDescent="0.25">
      <c r="A627">
        <v>624</v>
      </c>
      <c r="B627">
        <v>2662</v>
      </c>
      <c r="C627">
        <v>49</v>
      </c>
      <c r="D627">
        <v>6564</v>
      </c>
      <c r="E627">
        <v>624</v>
      </c>
      <c r="F627">
        <v>3696</v>
      </c>
      <c r="G627">
        <v>37</v>
      </c>
      <c r="H627">
        <v>7571</v>
      </c>
      <c r="I627">
        <v>624</v>
      </c>
      <c r="J627">
        <v>3045</v>
      </c>
      <c r="K627">
        <v>85</v>
      </c>
      <c r="L627">
        <v>6956</v>
      </c>
      <c r="M627">
        <v>624</v>
      </c>
      <c r="N627">
        <v>2020</v>
      </c>
      <c r="O627">
        <v>55</v>
      </c>
      <c r="P627">
        <v>4574</v>
      </c>
      <c r="Q627">
        <v>624</v>
      </c>
      <c r="R627">
        <v>2823</v>
      </c>
      <c r="S627">
        <v>46</v>
      </c>
      <c r="T627">
        <v>6568</v>
      </c>
      <c r="U627">
        <v>624</v>
      </c>
      <c r="V627">
        <v>1847</v>
      </c>
      <c r="W627">
        <v>14</v>
      </c>
      <c r="X627">
        <v>4465</v>
      </c>
      <c r="Y627">
        <v>624</v>
      </c>
      <c r="Z627">
        <v>2516</v>
      </c>
      <c r="AA627">
        <v>83</v>
      </c>
      <c r="AB627">
        <v>5524</v>
      </c>
      <c r="AC627">
        <v>624</v>
      </c>
      <c r="AD627">
        <v>3125</v>
      </c>
      <c r="AE627">
        <v>131</v>
      </c>
      <c r="AF627">
        <v>6942</v>
      </c>
      <c r="AG627">
        <v>624</v>
      </c>
      <c r="AH627">
        <v>1168</v>
      </c>
      <c r="AI627">
        <v>94</v>
      </c>
      <c r="AJ627">
        <v>2966</v>
      </c>
      <c r="AK627">
        <v>624</v>
      </c>
      <c r="AL627">
        <v>4905</v>
      </c>
      <c r="AM627">
        <v>71</v>
      </c>
      <c r="AN627">
        <v>9880</v>
      </c>
    </row>
    <row r="628" spans="1:40" x14ac:dyDescent="0.25">
      <c r="A628">
        <v>625</v>
      </c>
      <c r="B628">
        <v>2679</v>
      </c>
      <c r="C628">
        <v>49</v>
      </c>
      <c r="D628">
        <v>6608</v>
      </c>
      <c r="E628">
        <v>625</v>
      </c>
      <c r="F628">
        <v>3734</v>
      </c>
      <c r="G628">
        <v>37</v>
      </c>
      <c r="H628">
        <v>7618</v>
      </c>
      <c r="I628">
        <v>625</v>
      </c>
      <c r="J628">
        <v>3059</v>
      </c>
      <c r="K628">
        <v>85</v>
      </c>
      <c r="L628">
        <v>7001</v>
      </c>
      <c r="M628">
        <v>625</v>
      </c>
      <c r="N628">
        <v>2021</v>
      </c>
      <c r="O628">
        <v>55</v>
      </c>
      <c r="P628">
        <v>4614</v>
      </c>
      <c r="Q628">
        <v>625</v>
      </c>
      <c r="R628">
        <v>2850</v>
      </c>
      <c r="S628">
        <v>46</v>
      </c>
      <c r="T628">
        <v>6596</v>
      </c>
      <c r="U628">
        <v>625</v>
      </c>
      <c r="V628">
        <v>1864</v>
      </c>
      <c r="W628">
        <v>14</v>
      </c>
      <c r="X628">
        <v>4483</v>
      </c>
      <c r="Y628">
        <v>625</v>
      </c>
      <c r="Z628">
        <v>2536</v>
      </c>
      <c r="AA628">
        <v>85</v>
      </c>
      <c r="AB628">
        <v>5553</v>
      </c>
      <c r="AC628">
        <v>625</v>
      </c>
      <c r="AD628">
        <v>3148</v>
      </c>
      <c r="AE628">
        <v>131</v>
      </c>
      <c r="AF628">
        <v>6988</v>
      </c>
      <c r="AG628">
        <v>625</v>
      </c>
      <c r="AH628">
        <v>1173</v>
      </c>
      <c r="AI628">
        <v>95</v>
      </c>
      <c r="AJ628">
        <v>2984</v>
      </c>
      <c r="AK628">
        <v>625</v>
      </c>
      <c r="AL628">
        <v>4923</v>
      </c>
      <c r="AM628">
        <v>73</v>
      </c>
      <c r="AN628">
        <v>9959</v>
      </c>
    </row>
    <row r="629" spans="1:40" x14ac:dyDescent="0.25">
      <c r="A629">
        <v>626</v>
      </c>
      <c r="B629">
        <v>2705</v>
      </c>
      <c r="C629">
        <v>49</v>
      </c>
      <c r="D629">
        <v>6648</v>
      </c>
      <c r="E629">
        <v>626</v>
      </c>
      <c r="F629">
        <v>3752</v>
      </c>
      <c r="G629">
        <v>38</v>
      </c>
      <c r="H629">
        <v>7685</v>
      </c>
      <c r="I629">
        <v>626</v>
      </c>
      <c r="J629">
        <v>3059</v>
      </c>
      <c r="K629">
        <v>85</v>
      </c>
      <c r="L629">
        <v>7057</v>
      </c>
      <c r="M629">
        <v>626</v>
      </c>
      <c r="N629">
        <v>2028</v>
      </c>
      <c r="O629">
        <v>57</v>
      </c>
      <c r="P629">
        <v>4643</v>
      </c>
      <c r="Q629">
        <v>626</v>
      </c>
      <c r="R629">
        <v>2859</v>
      </c>
      <c r="S629">
        <v>46</v>
      </c>
      <c r="T629">
        <v>6638</v>
      </c>
      <c r="U629">
        <v>626</v>
      </c>
      <c r="V629">
        <v>1873</v>
      </c>
      <c r="W629">
        <v>14</v>
      </c>
      <c r="X629">
        <v>4518</v>
      </c>
      <c r="Y629">
        <v>626</v>
      </c>
      <c r="Z629">
        <v>2560</v>
      </c>
      <c r="AA629">
        <v>85</v>
      </c>
      <c r="AB629">
        <v>5588</v>
      </c>
      <c r="AC629">
        <v>626</v>
      </c>
      <c r="AD629">
        <v>3151</v>
      </c>
      <c r="AE629">
        <v>132</v>
      </c>
      <c r="AF629">
        <v>7044</v>
      </c>
      <c r="AG629">
        <v>626</v>
      </c>
      <c r="AH629">
        <v>1170</v>
      </c>
      <c r="AI629">
        <v>96</v>
      </c>
      <c r="AJ629">
        <v>3004</v>
      </c>
      <c r="AK629">
        <v>626</v>
      </c>
      <c r="AL629">
        <v>4977</v>
      </c>
      <c r="AM629">
        <v>73</v>
      </c>
      <c r="AN629">
        <v>10018</v>
      </c>
    </row>
    <row r="630" spans="1:40" x14ac:dyDescent="0.25">
      <c r="A630">
        <v>627</v>
      </c>
      <c r="B630">
        <v>2714</v>
      </c>
      <c r="C630">
        <v>49</v>
      </c>
      <c r="D630">
        <v>6684</v>
      </c>
      <c r="E630">
        <v>627</v>
      </c>
      <c r="F630">
        <v>3782</v>
      </c>
      <c r="G630">
        <v>38</v>
      </c>
      <c r="H630">
        <v>7742</v>
      </c>
      <c r="I630">
        <v>627</v>
      </c>
      <c r="J630">
        <v>3084</v>
      </c>
      <c r="K630">
        <v>86</v>
      </c>
      <c r="L630">
        <v>7101</v>
      </c>
      <c r="M630">
        <v>627</v>
      </c>
      <c r="N630">
        <v>2040</v>
      </c>
      <c r="O630">
        <v>57</v>
      </c>
      <c r="P630">
        <v>4673</v>
      </c>
      <c r="Q630">
        <v>627</v>
      </c>
      <c r="R630">
        <v>2879</v>
      </c>
      <c r="S630">
        <v>46</v>
      </c>
      <c r="T630">
        <v>6677</v>
      </c>
      <c r="U630">
        <v>627</v>
      </c>
      <c r="V630">
        <v>1885</v>
      </c>
      <c r="W630">
        <v>15</v>
      </c>
      <c r="X630">
        <v>4538</v>
      </c>
      <c r="Y630">
        <v>627</v>
      </c>
      <c r="Z630">
        <v>2568</v>
      </c>
      <c r="AA630">
        <v>85</v>
      </c>
      <c r="AB630">
        <v>5624</v>
      </c>
      <c r="AC630">
        <v>627</v>
      </c>
      <c r="AD630">
        <v>3173</v>
      </c>
      <c r="AE630">
        <v>134</v>
      </c>
      <c r="AF630">
        <v>7085</v>
      </c>
      <c r="AG630">
        <v>627</v>
      </c>
      <c r="AH630">
        <v>1179</v>
      </c>
      <c r="AI630">
        <v>96</v>
      </c>
      <c r="AJ630">
        <v>3021</v>
      </c>
      <c r="AK630">
        <v>627</v>
      </c>
      <c r="AL630">
        <v>5025</v>
      </c>
      <c r="AM630">
        <v>73</v>
      </c>
      <c r="AN630">
        <v>10095</v>
      </c>
    </row>
    <row r="631" spans="1:40" x14ac:dyDescent="0.25">
      <c r="A631">
        <v>628</v>
      </c>
      <c r="B631">
        <v>2729</v>
      </c>
      <c r="C631">
        <v>50</v>
      </c>
      <c r="D631">
        <v>6720</v>
      </c>
      <c r="E631">
        <v>628</v>
      </c>
      <c r="F631">
        <v>3807</v>
      </c>
      <c r="G631">
        <v>38</v>
      </c>
      <c r="H631">
        <v>7800</v>
      </c>
      <c r="I631">
        <v>628</v>
      </c>
      <c r="J631">
        <v>3115</v>
      </c>
      <c r="K631">
        <v>86</v>
      </c>
      <c r="L631">
        <v>7139</v>
      </c>
      <c r="M631">
        <v>628</v>
      </c>
      <c r="N631">
        <v>2064</v>
      </c>
      <c r="O631">
        <v>57</v>
      </c>
      <c r="P631">
        <v>4697</v>
      </c>
      <c r="Q631">
        <v>628</v>
      </c>
      <c r="R631">
        <v>2902</v>
      </c>
      <c r="S631">
        <v>46</v>
      </c>
      <c r="T631">
        <v>6718</v>
      </c>
      <c r="U631">
        <v>628</v>
      </c>
      <c r="V631">
        <v>1889</v>
      </c>
      <c r="W631">
        <v>16</v>
      </c>
      <c r="X631">
        <v>4569</v>
      </c>
      <c r="Y631">
        <v>628</v>
      </c>
      <c r="Z631">
        <v>2586</v>
      </c>
      <c r="AA631">
        <v>85</v>
      </c>
      <c r="AB631">
        <v>5665</v>
      </c>
      <c r="AC631">
        <v>628</v>
      </c>
      <c r="AD631">
        <v>3199</v>
      </c>
      <c r="AE631">
        <v>134</v>
      </c>
      <c r="AF631">
        <v>7138</v>
      </c>
      <c r="AG631">
        <v>628</v>
      </c>
      <c r="AH631">
        <v>1183</v>
      </c>
      <c r="AI631">
        <v>96</v>
      </c>
      <c r="AJ631">
        <v>3041</v>
      </c>
    </row>
    <row r="632" spans="1:40" x14ac:dyDescent="0.25">
      <c r="A632">
        <v>629</v>
      </c>
      <c r="B632">
        <v>2752</v>
      </c>
      <c r="C632">
        <v>50</v>
      </c>
      <c r="D632">
        <v>6764</v>
      </c>
      <c r="E632">
        <v>629</v>
      </c>
      <c r="F632">
        <v>3818</v>
      </c>
      <c r="G632">
        <v>38</v>
      </c>
      <c r="H632">
        <v>7866</v>
      </c>
      <c r="I632">
        <v>629</v>
      </c>
      <c r="J632">
        <v>3129</v>
      </c>
      <c r="K632">
        <v>86</v>
      </c>
      <c r="L632">
        <v>7192</v>
      </c>
      <c r="M632">
        <v>629</v>
      </c>
      <c r="N632">
        <v>2079</v>
      </c>
      <c r="O632">
        <v>57</v>
      </c>
      <c r="P632">
        <v>4734</v>
      </c>
      <c r="Q632">
        <v>629</v>
      </c>
      <c r="R632">
        <v>2940</v>
      </c>
      <c r="S632">
        <v>47</v>
      </c>
      <c r="T632">
        <v>6754</v>
      </c>
      <c r="U632">
        <v>629</v>
      </c>
      <c r="V632">
        <v>1886</v>
      </c>
      <c r="W632">
        <v>16</v>
      </c>
      <c r="X632">
        <v>4608</v>
      </c>
      <c r="Y632">
        <v>629</v>
      </c>
      <c r="Z632">
        <v>2595</v>
      </c>
      <c r="AA632">
        <v>88</v>
      </c>
      <c r="AB632">
        <v>5708</v>
      </c>
      <c r="AC632">
        <v>629</v>
      </c>
      <c r="AD632">
        <v>3194</v>
      </c>
      <c r="AE632">
        <v>136</v>
      </c>
      <c r="AF632">
        <v>7197</v>
      </c>
      <c r="AG632">
        <v>629</v>
      </c>
      <c r="AH632">
        <v>1189</v>
      </c>
      <c r="AI632">
        <v>96</v>
      </c>
      <c r="AJ632">
        <v>3055</v>
      </c>
    </row>
    <row r="633" spans="1:40" x14ac:dyDescent="0.25">
      <c r="A633">
        <v>630</v>
      </c>
      <c r="B633">
        <v>2780</v>
      </c>
      <c r="C633">
        <v>50</v>
      </c>
      <c r="D633">
        <v>6799</v>
      </c>
      <c r="E633">
        <v>630</v>
      </c>
      <c r="F633">
        <v>3839</v>
      </c>
      <c r="G633">
        <v>38</v>
      </c>
      <c r="H633">
        <v>7914</v>
      </c>
      <c r="I633">
        <v>630</v>
      </c>
      <c r="J633">
        <v>3149</v>
      </c>
      <c r="K633">
        <v>87</v>
      </c>
      <c r="L633">
        <v>7239</v>
      </c>
      <c r="M633">
        <v>630</v>
      </c>
      <c r="N633">
        <v>2096</v>
      </c>
      <c r="O633">
        <v>58</v>
      </c>
      <c r="P633">
        <v>4758</v>
      </c>
      <c r="Q633">
        <v>630</v>
      </c>
      <c r="R633">
        <v>2949</v>
      </c>
      <c r="S633">
        <v>47</v>
      </c>
      <c r="T633">
        <v>6796</v>
      </c>
      <c r="U633">
        <v>630</v>
      </c>
      <c r="V633">
        <v>1881</v>
      </c>
      <c r="W633">
        <v>16</v>
      </c>
      <c r="X633">
        <v>4642</v>
      </c>
      <c r="Y633">
        <v>630</v>
      </c>
      <c r="Z633">
        <v>2632</v>
      </c>
      <c r="AA633">
        <v>89</v>
      </c>
      <c r="AB633">
        <v>5737</v>
      </c>
      <c r="AC633">
        <v>630</v>
      </c>
      <c r="AD633">
        <v>3236</v>
      </c>
      <c r="AE633">
        <v>138</v>
      </c>
      <c r="AF633">
        <v>7247</v>
      </c>
      <c r="AG633">
        <v>630</v>
      </c>
      <c r="AH633">
        <v>1203</v>
      </c>
      <c r="AI633">
        <v>96</v>
      </c>
      <c r="AJ633">
        <v>3064</v>
      </c>
    </row>
    <row r="634" spans="1:40" x14ac:dyDescent="0.25">
      <c r="A634">
        <v>631</v>
      </c>
      <c r="B634">
        <v>2780</v>
      </c>
      <c r="C634">
        <v>50</v>
      </c>
      <c r="D634">
        <v>6843</v>
      </c>
      <c r="E634">
        <v>631</v>
      </c>
      <c r="F634">
        <v>3870</v>
      </c>
      <c r="G634">
        <v>38</v>
      </c>
      <c r="H634">
        <v>7959</v>
      </c>
      <c r="I634">
        <v>631</v>
      </c>
      <c r="J634">
        <v>3161</v>
      </c>
      <c r="K634">
        <v>88</v>
      </c>
      <c r="L634">
        <v>7292</v>
      </c>
      <c r="M634">
        <v>631</v>
      </c>
      <c r="N634">
        <v>2125</v>
      </c>
      <c r="O634">
        <v>59</v>
      </c>
      <c r="P634">
        <v>4781</v>
      </c>
      <c r="Q634">
        <v>631</v>
      </c>
      <c r="R634">
        <v>2965</v>
      </c>
      <c r="S634">
        <v>47</v>
      </c>
      <c r="T634">
        <v>6839</v>
      </c>
      <c r="U634">
        <v>631</v>
      </c>
      <c r="V634">
        <v>1896</v>
      </c>
      <c r="W634">
        <v>16</v>
      </c>
      <c r="X634">
        <v>4667</v>
      </c>
      <c r="Y634">
        <v>631</v>
      </c>
      <c r="Z634">
        <v>2642</v>
      </c>
      <c r="AA634">
        <v>89</v>
      </c>
      <c r="AB634">
        <v>5778</v>
      </c>
      <c r="AC634">
        <v>631</v>
      </c>
      <c r="AD634">
        <v>3254</v>
      </c>
      <c r="AE634">
        <v>138</v>
      </c>
      <c r="AF634">
        <v>7291</v>
      </c>
      <c r="AG634">
        <v>631</v>
      </c>
      <c r="AH634">
        <v>1218</v>
      </c>
      <c r="AI634">
        <v>96</v>
      </c>
      <c r="AJ634">
        <v>3080</v>
      </c>
    </row>
    <row r="635" spans="1:40" x14ac:dyDescent="0.25">
      <c r="A635">
        <v>632</v>
      </c>
      <c r="B635">
        <v>2792</v>
      </c>
      <c r="C635">
        <v>50</v>
      </c>
      <c r="D635">
        <v>6889</v>
      </c>
      <c r="E635">
        <v>632</v>
      </c>
      <c r="F635">
        <v>3901</v>
      </c>
      <c r="G635">
        <v>38</v>
      </c>
      <c r="H635">
        <v>8014</v>
      </c>
      <c r="I635">
        <v>632</v>
      </c>
      <c r="J635">
        <v>3173</v>
      </c>
      <c r="K635">
        <v>88</v>
      </c>
      <c r="L635">
        <v>7351</v>
      </c>
      <c r="M635">
        <v>632</v>
      </c>
      <c r="N635">
        <v>2135</v>
      </c>
      <c r="O635">
        <v>60</v>
      </c>
      <c r="P635">
        <v>4816</v>
      </c>
      <c r="Q635">
        <v>632</v>
      </c>
      <c r="R635">
        <v>2985</v>
      </c>
      <c r="S635">
        <v>47</v>
      </c>
      <c r="T635">
        <v>6884</v>
      </c>
      <c r="U635">
        <v>632</v>
      </c>
      <c r="V635">
        <v>1899</v>
      </c>
      <c r="W635">
        <v>17</v>
      </c>
      <c r="X635">
        <v>4694</v>
      </c>
      <c r="Y635">
        <v>632</v>
      </c>
      <c r="Z635">
        <v>2654</v>
      </c>
      <c r="AA635">
        <v>91</v>
      </c>
      <c r="AB635">
        <v>5812</v>
      </c>
      <c r="AC635">
        <v>632</v>
      </c>
      <c r="AD635">
        <v>3256</v>
      </c>
      <c r="AE635">
        <v>138</v>
      </c>
      <c r="AF635">
        <v>7355</v>
      </c>
      <c r="AG635">
        <v>632</v>
      </c>
      <c r="AH635">
        <v>1230</v>
      </c>
      <c r="AI635">
        <v>96</v>
      </c>
      <c r="AJ635">
        <v>3096</v>
      </c>
    </row>
    <row r="636" spans="1:40" x14ac:dyDescent="0.25">
      <c r="A636">
        <v>633</v>
      </c>
      <c r="B636">
        <v>2820</v>
      </c>
      <c r="C636">
        <v>50</v>
      </c>
      <c r="D636">
        <v>6916</v>
      </c>
      <c r="E636">
        <v>633</v>
      </c>
      <c r="F636">
        <v>3934</v>
      </c>
      <c r="G636">
        <v>38</v>
      </c>
      <c r="H636">
        <v>8067</v>
      </c>
      <c r="I636">
        <v>633</v>
      </c>
      <c r="J636">
        <v>3192</v>
      </c>
      <c r="K636">
        <v>88</v>
      </c>
      <c r="L636">
        <v>7392</v>
      </c>
      <c r="M636">
        <v>633</v>
      </c>
      <c r="N636">
        <v>2146</v>
      </c>
      <c r="O636">
        <v>60</v>
      </c>
      <c r="P636">
        <v>4850</v>
      </c>
      <c r="Q636">
        <v>633</v>
      </c>
      <c r="R636">
        <v>2991</v>
      </c>
      <c r="S636">
        <v>47</v>
      </c>
      <c r="T636">
        <v>6935</v>
      </c>
      <c r="U636">
        <v>633</v>
      </c>
      <c r="V636">
        <v>1901</v>
      </c>
      <c r="W636">
        <v>18</v>
      </c>
      <c r="X636">
        <v>4726</v>
      </c>
      <c r="Y636">
        <v>633</v>
      </c>
      <c r="Z636">
        <v>2674</v>
      </c>
      <c r="AA636">
        <v>92</v>
      </c>
      <c r="AB636">
        <v>5838</v>
      </c>
      <c r="AC636">
        <v>633</v>
      </c>
      <c r="AD636">
        <v>3272</v>
      </c>
      <c r="AE636">
        <v>138</v>
      </c>
      <c r="AF636">
        <v>7408</v>
      </c>
      <c r="AG636">
        <v>633</v>
      </c>
      <c r="AH636">
        <v>1235</v>
      </c>
      <c r="AI636">
        <v>97</v>
      </c>
      <c r="AJ636">
        <v>3114</v>
      </c>
    </row>
    <row r="637" spans="1:40" x14ac:dyDescent="0.25">
      <c r="A637">
        <v>634</v>
      </c>
      <c r="B637">
        <v>2857</v>
      </c>
      <c r="C637">
        <v>50</v>
      </c>
      <c r="D637">
        <v>6953</v>
      </c>
      <c r="E637">
        <v>634</v>
      </c>
      <c r="F637">
        <v>3983</v>
      </c>
      <c r="G637">
        <v>38</v>
      </c>
      <c r="H637">
        <v>8118</v>
      </c>
      <c r="I637">
        <v>634</v>
      </c>
      <c r="J637">
        <v>3226</v>
      </c>
      <c r="K637">
        <v>88</v>
      </c>
      <c r="L637">
        <v>7430</v>
      </c>
      <c r="M637">
        <v>634</v>
      </c>
      <c r="N637">
        <v>2167</v>
      </c>
      <c r="O637">
        <v>60</v>
      </c>
      <c r="P637">
        <v>4882</v>
      </c>
      <c r="Q637">
        <v>634</v>
      </c>
      <c r="R637">
        <v>3017</v>
      </c>
      <c r="S637">
        <v>47</v>
      </c>
      <c r="T637">
        <v>6972</v>
      </c>
      <c r="U637">
        <v>634</v>
      </c>
      <c r="V637">
        <v>1916</v>
      </c>
      <c r="W637">
        <v>19</v>
      </c>
      <c r="X637">
        <v>4752</v>
      </c>
      <c r="Y637">
        <v>634</v>
      </c>
      <c r="Z637">
        <v>2686</v>
      </c>
      <c r="AA637">
        <v>92</v>
      </c>
      <c r="AB637">
        <v>5872</v>
      </c>
      <c r="AC637">
        <v>634</v>
      </c>
      <c r="AD637">
        <v>3302</v>
      </c>
      <c r="AE637">
        <v>138</v>
      </c>
      <c r="AF637">
        <v>7464</v>
      </c>
      <c r="AG637">
        <v>634</v>
      </c>
      <c r="AH637">
        <v>1239</v>
      </c>
      <c r="AI637">
        <v>97</v>
      </c>
      <c r="AJ637">
        <v>3131</v>
      </c>
    </row>
    <row r="638" spans="1:40" x14ac:dyDescent="0.25">
      <c r="A638">
        <v>635</v>
      </c>
      <c r="B638">
        <v>2878</v>
      </c>
      <c r="C638">
        <v>50</v>
      </c>
      <c r="D638">
        <v>7000</v>
      </c>
      <c r="E638">
        <v>635</v>
      </c>
      <c r="F638">
        <v>4015</v>
      </c>
      <c r="G638">
        <v>40</v>
      </c>
      <c r="H638">
        <v>8171</v>
      </c>
      <c r="I638">
        <v>635</v>
      </c>
      <c r="J638">
        <v>3226</v>
      </c>
      <c r="K638">
        <v>88</v>
      </c>
      <c r="L638">
        <v>7500</v>
      </c>
      <c r="M638">
        <v>635</v>
      </c>
      <c r="N638">
        <v>2181</v>
      </c>
      <c r="O638">
        <v>61</v>
      </c>
      <c r="P638">
        <v>4918</v>
      </c>
      <c r="Q638">
        <v>635</v>
      </c>
      <c r="R638">
        <v>3039</v>
      </c>
      <c r="S638">
        <v>48</v>
      </c>
      <c r="T638">
        <v>7023</v>
      </c>
      <c r="U638">
        <v>635</v>
      </c>
      <c r="V638">
        <v>1921</v>
      </c>
      <c r="W638">
        <v>19</v>
      </c>
      <c r="X638">
        <v>4787</v>
      </c>
      <c r="Y638">
        <v>635</v>
      </c>
      <c r="Z638">
        <v>2710</v>
      </c>
      <c r="AA638">
        <v>92</v>
      </c>
      <c r="AB638">
        <v>5905</v>
      </c>
      <c r="AC638">
        <v>635</v>
      </c>
      <c r="AD638">
        <v>3326</v>
      </c>
      <c r="AE638">
        <v>138</v>
      </c>
      <c r="AF638">
        <v>7516</v>
      </c>
      <c r="AG638">
        <v>635</v>
      </c>
      <c r="AH638">
        <v>1247</v>
      </c>
      <c r="AI638">
        <v>97</v>
      </c>
      <c r="AJ638">
        <v>3148</v>
      </c>
    </row>
    <row r="639" spans="1:40" x14ac:dyDescent="0.25">
      <c r="A639">
        <v>636</v>
      </c>
      <c r="B639">
        <v>2906</v>
      </c>
      <c r="C639">
        <v>50</v>
      </c>
      <c r="D639">
        <v>7043</v>
      </c>
      <c r="E639">
        <v>636</v>
      </c>
      <c r="F639">
        <v>4040</v>
      </c>
      <c r="G639">
        <v>41</v>
      </c>
      <c r="H639">
        <v>8235</v>
      </c>
      <c r="I639">
        <v>636</v>
      </c>
      <c r="J639">
        <v>3250</v>
      </c>
      <c r="K639">
        <v>89</v>
      </c>
      <c r="L639">
        <v>7544</v>
      </c>
      <c r="M639">
        <v>636</v>
      </c>
      <c r="N639">
        <v>2186</v>
      </c>
      <c r="O639">
        <v>62</v>
      </c>
      <c r="P639">
        <v>4963</v>
      </c>
      <c r="Q639">
        <v>636</v>
      </c>
      <c r="R639">
        <v>3049</v>
      </c>
      <c r="S639">
        <v>48</v>
      </c>
      <c r="T639">
        <v>7072</v>
      </c>
      <c r="U639">
        <v>636</v>
      </c>
      <c r="V639">
        <v>1928</v>
      </c>
      <c r="W639">
        <v>19</v>
      </c>
      <c r="X639">
        <v>4818</v>
      </c>
      <c r="Y639">
        <v>636</v>
      </c>
      <c r="Z639">
        <v>2753</v>
      </c>
      <c r="AA639">
        <v>92</v>
      </c>
      <c r="AB639">
        <v>5936</v>
      </c>
      <c r="AC639">
        <v>636</v>
      </c>
      <c r="AD639">
        <v>3354</v>
      </c>
      <c r="AE639">
        <v>138</v>
      </c>
      <c r="AF639">
        <v>7563</v>
      </c>
      <c r="AG639">
        <v>636</v>
      </c>
      <c r="AH639">
        <v>1261</v>
      </c>
      <c r="AI639">
        <v>97</v>
      </c>
      <c r="AJ639">
        <v>3163</v>
      </c>
    </row>
    <row r="640" spans="1:40" x14ac:dyDescent="0.25">
      <c r="A640">
        <v>637</v>
      </c>
      <c r="B640">
        <v>2940</v>
      </c>
      <c r="C640">
        <v>50</v>
      </c>
      <c r="D640">
        <v>7084</v>
      </c>
      <c r="E640">
        <v>637</v>
      </c>
      <c r="F640">
        <v>4064</v>
      </c>
      <c r="G640">
        <v>41</v>
      </c>
      <c r="H640">
        <v>8293</v>
      </c>
      <c r="I640">
        <v>637</v>
      </c>
      <c r="J640">
        <v>3278</v>
      </c>
      <c r="K640">
        <v>89</v>
      </c>
      <c r="L640">
        <v>7589</v>
      </c>
      <c r="M640">
        <v>637</v>
      </c>
      <c r="N640">
        <v>2212</v>
      </c>
      <c r="O640">
        <v>62</v>
      </c>
      <c r="P640">
        <v>4990</v>
      </c>
      <c r="Q640">
        <v>637</v>
      </c>
      <c r="R640">
        <v>3074</v>
      </c>
      <c r="S640">
        <v>48</v>
      </c>
      <c r="T640">
        <v>7116</v>
      </c>
      <c r="U640">
        <v>637</v>
      </c>
      <c r="V640">
        <v>1934</v>
      </c>
      <c r="W640">
        <v>19</v>
      </c>
      <c r="X640">
        <v>4842</v>
      </c>
      <c r="Y640">
        <v>637</v>
      </c>
      <c r="Z640">
        <v>2771</v>
      </c>
      <c r="AA640">
        <v>92</v>
      </c>
      <c r="AB640">
        <v>5975</v>
      </c>
      <c r="AC640">
        <v>637</v>
      </c>
      <c r="AD640">
        <v>3367</v>
      </c>
      <c r="AE640">
        <v>139</v>
      </c>
      <c r="AF640">
        <v>7623</v>
      </c>
      <c r="AG640">
        <v>637</v>
      </c>
      <c r="AH640">
        <v>1271</v>
      </c>
      <c r="AI640">
        <v>97</v>
      </c>
      <c r="AJ640">
        <v>3184</v>
      </c>
    </row>
    <row r="641" spans="1:36" x14ac:dyDescent="0.25">
      <c r="A641">
        <v>638</v>
      </c>
      <c r="B641">
        <v>2951</v>
      </c>
      <c r="C641">
        <v>50</v>
      </c>
      <c r="D641">
        <v>7127</v>
      </c>
      <c r="E641">
        <v>638</v>
      </c>
      <c r="F641">
        <v>4093</v>
      </c>
      <c r="G641">
        <v>42</v>
      </c>
      <c r="H641">
        <v>8343</v>
      </c>
      <c r="I641">
        <v>638</v>
      </c>
      <c r="J641">
        <v>3294</v>
      </c>
      <c r="K641">
        <v>89</v>
      </c>
      <c r="L641">
        <v>7638</v>
      </c>
      <c r="M641">
        <v>638</v>
      </c>
      <c r="N641">
        <v>2226</v>
      </c>
      <c r="O641">
        <v>63</v>
      </c>
      <c r="P641">
        <v>5020</v>
      </c>
      <c r="Q641">
        <v>638</v>
      </c>
      <c r="R641">
        <v>3106</v>
      </c>
      <c r="S641">
        <v>48</v>
      </c>
      <c r="T641">
        <v>7155</v>
      </c>
      <c r="U641">
        <v>638</v>
      </c>
      <c r="V641">
        <v>1949</v>
      </c>
      <c r="W641">
        <v>19</v>
      </c>
      <c r="X641">
        <v>4862</v>
      </c>
      <c r="Y641">
        <v>638</v>
      </c>
      <c r="Z641">
        <v>2804</v>
      </c>
      <c r="AA641">
        <v>92</v>
      </c>
      <c r="AB641">
        <v>6006</v>
      </c>
      <c r="AC641">
        <v>638</v>
      </c>
      <c r="AD641">
        <v>3390</v>
      </c>
      <c r="AE641">
        <v>139</v>
      </c>
      <c r="AF641">
        <v>7680</v>
      </c>
      <c r="AG641">
        <v>638</v>
      </c>
      <c r="AH641">
        <v>1279</v>
      </c>
      <c r="AI641">
        <v>97</v>
      </c>
      <c r="AJ641">
        <v>3201</v>
      </c>
    </row>
    <row r="642" spans="1:36" x14ac:dyDescent="0.25">
      <c r="A642">
        <v>639</v>
      </c>
      <c r="B642">
        <v>2959</v>
      </c>
      <c r="C642">
        <v>50</v>
      </c>
      <c r="D642">
        <v>7176</v>
      </c>
      <c r="E642">
        <v>639</v>
      </c>
      <c r="F642">
        <v>4116</v>
      </c>
      <c r="G642">
        <v>42</v>
      </c>
      <c r="H642">
        <v>8405</v>
      </c>
      <c r="I642">
        <v>639</v>
      </c>
      <c r="J642">
        <v>3324</v>
      </c>
      <c r="K642">
        <v>89</v>
      </c>
      <c r="L642">
        <v>7679</v>
      </c>
      <c r="M642">
        <v>639</v>
      </c>
      <c r="N642">
        <v>2251</v>
      </c>
      <c r="O642">
        <v>63</v>
      </c>
      <c r="P642">
        <v>5053</v>
      </c>
      <c r="Q642">
        <v>639</v>
      </c>
      <c r="R642">
        <v>3131</v>
      </c>
      <c r="S642">
        <v>48</v>
      </c>
      <c r="T642">
        <v>7203</v>
      </c>
      <c r="U642">
        <v>639</v>
      </c>
      <c r="V642">
        <v>1973</v>
      </c>
      <c r="W642">
        <v>19</v>
      </c>
      <c r="X642">
        <v>4888</v>
      </c>
      <c r="Y642">
        <v>639</v>
      </c>
      <c r="Z642">
        <v>2824</v>
      </c>
      <c r="AA642">
        <v>92</v>
      </c>
      <c r="AB642">
        <v>6048</v>
      </c>
      <c r="AC642">
        <v>639</v>
      </c>
      <c r="AD642">
        <v>3419</v>
      </c>
      <c r="AE642">
        <v>139</v>
      </c>
      <c r="AF642">
        <v>7729</v>
      </c>
      <c r="AG642">
        <v>639</v>
      </c>
      <c r="AH642">
        <v>1292</v>
      </c>
      <c r="AI642">
        <v>97</v>
      </c>
      <c r="AJ642">
        <v>3221</v>
      </c>
    </row>
    <row r="643" spans="1:36" x14ac:dyDescent="0.25">
      <c r="A643">
        <v>640</v>
      </c>
      <c r="B643">
        <v>2987</v>
      </c>
      <c r="C643">
        <v>50</v>
      </c>
      <c r="D643">
        <v>7213</v>
      </c>
      <c r="E643">
        <v>640</v>
      </c>
      <c r="F643">
        <v>4157</v>
      </c>
      <c r="G643">
        <v>42</v>
      </c>
      <c r="H643">
        <v>8462</v>
      </c>
      <c r="I643">
        <v>640</v>
      </c>
      <c r="J643">
        <v>3334</v>
      </c>
      <c r="K643">
        <v>90</v>
      </c>
      <c r="L643">
        <v>7742</v>
      </c>
      <c r="M643">
        <v>640</v>
      </c>
      <c r="N643">
        <v>2255</v>
      </c>
      <c r="O643">
        <v>65</v>
      </c>
      <c r="P643">
        <v>5092</v>
      </c>
      <c r="Q643">
        <v>640</v>
      </c>
      <c r="R643">
        <v>3147</v>
      </c>
      <c r="S643">
        <v>48</v>
      </c>
      <c r="T643">
        <v>7246</v>
      </c>
      <c r="U643">
        <v>640</v>
      </c>
      <c r="V643">
        <v>1991</v>
      </c>
      <c r="W643">
        <v>19</v>
      </c>
      <c r="X643">
        <v>4911</v>
      </c>
      <c r="Y643">
        <v>640</v>
      </c>
      <c r="Z643">
        <v>2855</v>
      </c>
      <c r="AA643">
        <v>92</v>
      </c>
      <c r="AB643">
        <v>6092</v>
      </c>
      <c r="AC643">
        <v>640</v>
      </c>
      <c r="AD643">
        <v>3460</v>
      </c>
      <c r="AE643">
        <v>139</v>
      </c>
      <c r="AF643">
        <v>7771</v>
      </c>
      <c r="AG643">
        <v>640</v>
      </c>
      <c r="AH643">
        <v>1304</v>
      </c>
      <c r="AI643">
        <v>97</v>
      </c>
      <c r="AJ643">
        <v>3240</v>
      </c>
    </row>
    <row r="644" spans="1:36" x14ac:dyDescent="0.25">
      <c r="A644">
        <v>641</v>
      </c>
      <c r="B644">
        <v>3014</v>
      </c>
      <c r="C644">
        <v>50</v>
      </c>
      <c r="D644">
        <v>7257</v>
      </c>
      <c r="E644">
        <v>641</v>
      </c>
      <c r="F644">
        <v>4195</v>
      </c>
      <c r="G644">
        <v>42</v>
      </c>
      <c r="H644">
        <v>8519</v>
      </c>
      <c r="I644">
        <v>641</v>
      </c>
      <c r="J644">
        <v>3336</v>
      </c>
      <c r="K644">
        <v>90</v>
      </c>
      <c r="L644">
        <v>7797</v>
      </c>
      <c r="M644">
        <v>641</v>
      </c>
      <c r="N644">
        <v>2279</v>
      </c>
      <c r="O644">
        <v>65</v>
      </c>
      <c r="P644">
        <v>5115</v>
      </c>
      <c r="Q644">
        <v>641</v>
      </c>
      <c r="R644">
        <v>3187</v>
      </c>
      <c r="S644">
        <v>48</v>
      </c>
      <c r="T644">
        <v>7287</v>
      </c>
      <c r="U644">
        <v>641</v>
      </c>
      <c r="V644">
        <v>2002</v>
      </c>
      <c r="W644">
        <v>19</v>
      </c>
      <c r="X644">
        <v>4948</v>
      </c>
      <c r="Y644">
        <v>641</v>
      </c>
      <c r="Z644">
        <v>2868</v>
      </c>
      <c r="AA644">
        <v>92</v>
      </c>
      <c r="AB644">
        <v>6141</v>
      </c>
      <c r="AC644">
        <v>641</v>
      </c>
      <c r="AD644">
        <v>3485</v>
      </c>
      <c r="AE644">
        <v>139</v>
      </c>
      <c r="AF644">
        <v>7821</v>
      </c>
      <c r="AG644">
        <v>641</v>
      </c>
      <c r="AH644">
        <v>1313</v>
      </c>
      <c r="AI644">
        <v>97</v>
      </c>
      <c r="AJ644">
        <v>3257</v>
      </c>
    </row>
    <row r="645" spans="1:36" x14ac:dyDescent="0.25">
      <c r="A645">
        <v>642</v>
      </c>
      <c r="B645">
        <v>3022</v>
      </c>
      <c r="C645">
        <v>51</v>
      </c>
      <c r="D645">
        <v>7307</v>
      </c>
      <c r="E645">
        <v>642</v>
      </c>
      <c r="F645">
        <v>4230</v>
      </c>
      <c r="G645">
        <v>42</v>
      </c>
      <c r="H645">
        <v>8586</v>
      </c>
      <c r="I645">
        <v>642</v>
      </c>
      <c r="J645">
        <v>3351</v>
      </c>
      <c r="K645">
        <v>90</v>
      </c>
      <c r="L645">
        <v>7841</v>
      </c>
      <c r="M645">
        <v>642</v>
      </c>
      <c r="N645">
        <v>2301</v>
      </c>
      <c r="O645">
        <v>65</v>
      </c>
      <c r="P645">
        <v>5147</v>
      </c>
      <c r="Q645">
        <v>642</v>
      </c>
      <c r="R645">
        <v>3197</v>
      </c>
      <c r="S645">
        <v>48</v>
      </c>
      <c r="T645">
        <v>7344</v>
      </c>
      <c r="U645">
        <v>642</v>
      </c>
      <c r="V645">
        <v>2015</v>
      </c>
      <c r="W645">
        <v>19</v>
      </c>
      <c r="X645">
        <v>4984</v>
      </c>
      <c r="Y645">
        <v>642</v>
      </c>
      <c r="Z645">
        <v>2892</v>
      </c>
      <c r="AA645">
        <v>93</v>
      </c>
      <c r="AB645">
        <v>6185</v>
      </c>
      <c r="AC645">
        <v>642</v>
      </c>
      <c r="AD645">
        <v>3516</v>
      </c>
      <c r="AE645">
        <v>139</v>
      </c>
      <c r="AF645">
        <v>7870</v>
      </c>
      <c r="AG645">
        <v>642</v>
      </c>
      <c r="AH645">
        <v>1320</v>
      </c>
      <c r="AI645">
        <v>97</v>
      </c>
      <c r="AJ645">
        <v>3275</v>
      </c>
    </row>
    <row r="646" spans="1:36" x14ac:dyDescent="0.25">
      <c r="A646">
        <v>643</v>
      </c>
      <c r="B646">
        <v>3055</v>
      </c>
      <c r="C646">
        <v>52</v>
      </c>
      <c r="D646">
        <v>7348</v>
      </c>
      <c r="E646">
        <v>643</v>
      </c>
      <c r="F646">
        <v>4271</v>
      </c>
      <c r="G646">
        <v>42</v>
      </c>
      <c r="H646">
        <v>8637</v>
      </c>
      <c r="I646">
        <v>643</v>
      </c>
      <c r="J646">
        <v>3375</v>
      </c>
      <c r="K646">
        <v>90</v>
      </c>
      <c r="L646">
        <v>7890</v>
      </c>
      <c r="M646">
        <v>643</v>
      </c>
      <c r="N646">
        <v>2310</v>
      </c>
      <c r="O646">
        <v>66</v>
      </c>
      <c r="P646">
        <v>5180</v>
      </c>
      <c r="Q646">
        <v>643</v>
      </c>
      <c r="R646">
        <v>3231</v>
      </c>
      <c r="S646">
        <v>48</v>
      </c>
      <c r="T646">
        <v>7388</v>
      </c>
      <c r="U646">
        <v>643</v>
      </c>
      <c r="V646">
        <v>2015</v>
      </c>
      <c r="W646">
        <v>20</v>
      </c>
      <c r="X646">
        <v>5024</v>
      </c>
      <c r="Y646">
        <v>643</v>
      </c>
      <c r="Z646">
        <v>2919</v>
      </c>
      <c r="AA646">
        <v>93</v>
      </c>
      <c r="AB646">
        <v>6219</v>
      </c>
      <c r="AC646">
        <v>643</v>
      </c>
      <c r="AD646">
        <v>3570</v>
      </c>
      <c r="AE646">
        <v>141</v>
      </c>
      <c r="AF646">
        <v>7907</v>
      </c>
      <c r="AG646">
        <v>643</v>
      </c>
      <c r="AH646">
        <v>1317</v>
      </c>
      <c r="AI646">
        <v>97</v>
      </c>
      <c r="AJ646">
        <v>3300</v>
      </c>
    </row>
    <row r="647" spans="1:36" x14ac:dyDescent="0.25">
      <c r="A647">
        <v>644</v>
      </c>
      <c r="B647">
        <v>3082</v>
      </c>
      <c r="C647">
        <v>53</v>
      </c>
      <c r="D647">
        <v>7386</v>
      </c>
      <c r="E647">
        <v>644</v>
      </c>
      <c r="F647">
        <v>4303</v>
      </c>
      <c r="G647">
        <v>42</v>
      </c>
      <c r="H647">
        <v>8690</v>
      </c>
      <c r="I647">
        <v>644</v>
      </c>
      <c r="J647">
        <v>3392</v>
      </c>
      <c r="K647">
        <v>93</v>
      </c>
      <c r="L647">
        <v>7942</v>
      </c>
      <c r="M647">
        <v>644</v>
      </c>
      <c r="N647">
        <v>2323</v>
      </c>
      <c r="O647">
        <v>67</v>
      </c>
      <c r="P647">
        <v>5216</v>
      </c>
      <c r="Q647">
        <v>644</v>
      </c>
      <c r="R647">
        <v>3241</v>
      </c>
      <c r="S647">
        <v>48</v>
      </c>
      <c r="T647">
        <v>7435</v>
      </c>
      <c r="U647">
        <v>644</v>
      </c>
      <c r="V647">
        <v>2038</v>
      </c>
      <c r="W647">
        <v>20</v>
      </c>
      <c r="X647">
        <v>5060</v>
      </c>
      <c r="Y647">
        <v>644</v>
      </c>
      <c r="Z647">
        <v>2931</v>
      </c>
      <c r="AA647">
        <v>93</v>
      </c>
      <c r="AB647">
        <v>6268</v>
      </c>
      <c r="AC647">
        <v>644</v>
      </c>
      <c r="AD647">
        <v>3594</v>
      </c>
      <c r="AE647">
        <v>142</v>
      </c>
      <c r="AF647">
        <v>7960</v>
      </c>
      <c r="AG647">
        <v>644</v>
      </c>
      <c r="AH647">
        <v>1323</v>
      </c>
      <c r="AI647">
        <v>97</v>
      </c>
      <c r="AJ647">
        <v>3317</v>
      </c>
    </row>
    <row r="648" spans="1:36" x14ac:dyDescent="0.25">
      <c r="A648">
        <v>645</v>
      </c>
      <c r="B648">
        <v>3102</v>
      </c>
      <c r="C648">
        <v>53</v>
      </c>
      <c r="D648">
        <v>7425</v>
      </c>
      <c r="E648">
        <v>645</v>
      </c>
      <c r="F648">
        <v>4358</v>
      </c>
      <c r="G648">
        <v>42</v>
      </c>
      <c r="H648">
        <v>8743</v>
      </c>
      <c r="I648">
        <v>645</v>
      </c>
      <c r="J648">
        <v>3411</v>
      </c>
      <c r="K648">
        <v>93</v>
      </c>
      <c r="L648">
        <v>7991</v>
      </c>
      <c r="M648">
        <v>645</v>
      </c>
      <c r="N648">
        <v>2320</v>
      </c>
      <c r="O648">
        <v>69</v>
      </c>
      <c r="P648">
        <v>5253</v>
      </c>
      <c r="Q648">
        <v>645</v>
      </c>
      <c r="R648">
        <v>3275</v>
      </c>
      <c r="S648">
        <v>48</v>
      </c>
      <c r="T648">
        <v>7471</v>
      </c>
      <c r="U648">
        <v>645</v>
      </c>
      <c r="V648">
        <v>2050</v>
      </c>
      <c r="W648">
        <v>20</v>
      </c>
      <c r="X648">
        <v>5087</v>
      </c>
      <c r="Y648">
        <v>645</v>
      </c>
      <c r="Z648">
        <v>2944</v>
      </c>
      <c r="AA648">
        <v>93</v>
      </c>
      <c r="AB648">
        <v>6314</v>
      </c>
      <c r="AC648">
        <v>645</v>
      </c>
      <c r="AD648">
        <v>3633</v>
      </c>
      <c r="AE648">
        <v>142</v>
      </c>
      <c r="AF648">
        <v>8014</v>
      </c>
      <c r="AG648">
        <v>645</v>
      </c>
      <c r="AH648">
        <v>1336</v>
      </c>
      <c r="AI648">
        <v>97</v>
      </c>
      <c r="AJ648">
        <v>3338</v>
      </c>
    </row>
    <row r="649" spans="1:36" x14ac:dyDescent="0.25">
      <c r="A649">
        <v>646</v>
      </c>
      <c r="B649">
        <v>3107</v>
      </c>
      <c r="C649">
        <v>53</v>
      </c>
      <c r="D649">
        <v>7478</v>
      </c>
      <c r="E649">
        <v>646</v>
      </c>
      <c r="F649">
        <v>4389</v>
      </c>
      <c r="G649">
        <v>43</v>
      </c>
      <c r="H649">
        <v>8806</v>
      </c>
      <c r="I649">
        <v>646</v>
      </c>
      <c r="J649">
        <v>3430</v>
      </c>
      <c r="K649">
        <v>93</v>
      </c>
      <c r="L649">
        <v>8046</v>
      </c>
      <c r="M649">
        <v>646</v>
      </c>
      <c r="N649">
        <v>2335</v>
      </c>
      <c r="O649">
        <v>69</v>
      </c>
      <c r="P649">
        <v>5289</v>
      </c>
      <c r="Q649">
        <v>646</v>
      </c>
      <c r="R649">
        <v>3280</v>
      </c>
      <c r="S649">
        <v>48</v>
      </c>
      <c r="T649">
        <v>7541</v>
      </c>
      <c r="U649">
        <v>646</v>
      </c>
      <c r="V649">
        <v>2063</v>
      </c>
      <c r="W649">
        <v>20</v>
      </c>
      <c r="X649">
        <v>5124</v>
      </c>
      <c r="Y649">
        <v>646</v>
      </c>
      <c r="Z649">
        <v>2968</v>
      </c>
      <c r="AA649">
        <v>95</v>
      </c>
      <c r="AB649">
        <v>6362</v>
      </c>
      <c r="AC649">
        <v>646</v>
      </c>
      <c r="AD649">
        <v>3657</v>
      </c>
      <c r="AE649">
        <v>142</v>
      </c>
      <c r="AF649">
        <v>8066</v>
      </c>
      <c r="AG649">
        <v>646</v>
      </c>
      <c r="AH649">
        <v>1331</v>
      </c>
      <c r="AI649">
        <v>97</v>
      </c>
      <c r="AJ649">
        <v>3369</v>
      </c>
    </row>
    <row r="650" spans="1:36" x14ac:dyDescent="0.25">
      <c r="A650">
        <v>647</v>
      </c>
      <c r="B650">
        <v>3133</v>
      </c>
      <c r="C650">
        <v>53</v>
      </c>
      <c r="D650">
        <v>7524</v>
      </c>
      <c r="E650">
        <v>647</v>
      </c>
      <c r="F650">
        <v>4420</v>
      </c>
      <c r="G650">
        <v>43</v>
      </c>
      <c r="H650">
        <v>8868</v>
      </c>
      <c r="I650">
        <v>647</v>
      </c>
      <c r="J650">
        <v>3438</v>
      </c>
      <c r="K650">
        <v>93</v>
      </c>
      <c r="L650">
        <v>8100</v>
      </c>
      <c r="M650">
        <v>647</v>
      </c>
      <c r="N650">
        <v>2349</v>
      </c>
      <c r="O650">
        <v>69</v>
      </c>
      <c r="P650">
        <v>5334</v>
      </c>
      <c r="Q650">
        <v>647</v>
      </c>
      <c r="R650">
        <v>3318</v>
      </c>
      <c r="S650">
        <v>50</v>
      </c>
      <c r="T650">
        <v>7589</v>
      </c>
      <c r="U650">
        <v>647</v>
      </c>
      <c r="V650">
        <v>2065</v>
      </c>
      <c r="W650">
        <v>20</v>
      </c>
      <c r="X650">
        <v>5155</v>
      </c>
      <c r="Y650">
        <v>647</v>
      </c>
      <c r="Z650">
        <v>3001</v>
      </c>
      <c r="AA650">
        <v>96</v>
      </c>
      <c r="AB650">
        <v>6401</v>
      </c>
      <c r="AC650">
        <v>647</v>
      </c>
      <c r="AD650">
        <v>3690</v>
      </c>
      <c r="AE650">
        <v>142</v>
      </c>
      <c r="AF650">
        <v>8130</v>
      </c>
      <c r="AG650">
        <v>647</v>
      </c>
      <c r="AH650">
        <v>1331</v>
      </c>
      <c r="AI650">
        <v>97</v>
      </c>
      <c r="AJ650">
        <v>3387</v>
      </c>
    </row>
    <row r="651" spans="1:36" x14ac:dyDescent="0.25">
      <c r="A651">
        <v>648</v>
      </c>
      <c r="B651">
        <v>3146</v>
      </c>
      <c r="C651">
        <v>54</v>
      </c>
      <c r="D651">
        <v>7569</v>
      </c>
      <c r="E651">
        <v>648</v>
      </c>
      <c r="F651">
        <v>4436</v>
      </c>
      <c r="G651">
        <v>43</v>
      </c>
      <c r="H651">
        <v>8942</v>
      </c>
      <c r="I651">
        <v>648</v>
      </c>
      <c r="J651">
        <v>3447</v>
      </c>
      <c r="K651">
        <v>94</v>
      </c>
      <c r="L651">
        <v>8143</v>
      </c>
      <c r="M651">
        <v>648</v>
      </c>
      <c r="N651">
        <v>2355</v>
      </c>
      <c r="O651">
        <v>70</v>
      </c>
      <c r="P651">
        <v>5378</v>
      </c>
      <c r="Q651">
        <v>648</v>
      </c>
      <c r="R651">
        <v>3333</v>
      </c>
      <c r="S651">
        <v>51</v>
      </c>
      <c r="T651">
        <v>7649</v>
      </c>
      <c r="U651">
        <v>648</v>
      </c>
      <c r="V651">
        <v>2066</v>
      </c>
      <c r="W651">
        <v>20</v>
      </c>
      <c r="X651">
        <v>5197</v>
      </c>
      <c r="Y651">
        <v>648</v>
      </c>
      <c r="Z651">
        <v>3014</v>
      </c>
      <c r="AA651">
        <v>96</v>
      </c>
      <c r="AB651">
        <v>6450</v>
      </c>
      <c r="AC651">
        <v>648</v>
      </c>
      <c r="AD651">
        <v>3701</v>
      </c>
      <c r="AE651">
        <v>144</v>
      </c>
      <c r="AF651">
        <v>8194</v>
      </c>
      <c r="AG651">
        <v>648</v>
      </c>
      <c r="AH651">
        <v>1334</v>
      </c>
      <c r="AI651">
        <v>97</v>
      </c>
      <c r="AJ651">
        <v>3412</v>
      </c>
    </row>
    <row r="652" spans="1:36" x14ac:dyDescent="0.25">
      <c r="A652">
        <v>649</v>
      </c>
      <c r="B652">
        <v>3141</v>
      </c>
      <c r="C652">
        <v>54</v>
      </c>
      <c r="D652">
        <v>7617</v>
      </c>
      <c r="E652">
        <v>649</v>
      </c>
      <c r="F652">
        <v>4468</v>
      </c>
      <c r="G652">
        <v>44</v>
      </c>
      <c r="H652">
        <v>9013</v>
      </c>
      <c r="I652">
        <v>649</v>
      </c>
      <c r="J652">
        <v>3478</v>
      </c>
      <c r="K652">
        <v>94</v>
      </c>
      <c r="L652">
        <v>8189</v>
      </c>
      <c r="M652">
        <v>649</v>
      </c>
      <c r="N652">
        <v>2385</v>
      </c>
      <c r="O652">
        <v>70</v>
      </c>
      <c r="P652">
        <v>5410</v>
      </c>
      <c r="Q652">
        <v>649</v>
      </c>
      <c r="R652">
        <v>3341</v>
      </c>
      <c r="S652">
        <v>51</v>
      </c>
      <c r="T652">
        <v>7700</v>
      </c>
      <c r="U652">
        <v>649</v>
      </c>
      <c r="V652">
        <v>2094</v>
      </c>
      <c r="W652">
        <v>20</v>
      </c>
      <c r="X652">
        <v>5224</v>
      </c>
      <c r="Y652">
        <v>649</v>
      </c>
      <c r="Z652">
        <v>3045</v>
      </c>
      <c r="AA652">
        <v>96</v>
      </c>
      <c r="AB652">
        <v>6485</v>
      </c>
      <c r="AC652">
        <v>649</v>
      </c>
      <c r="AD652">
        <v>3732</v>
      </c>
      <c r="AE652">
        <v>146</v>
      </c>
      <c r="AF652">
        <v>8249</v>
      </c>
      <c r="AG652">
        <v>649</v>
      </c>
      <c r="AH652">
        <v>1334</v>
      </c>
      <c r="AI652">
        <v>97</v>
      </c>
      <c r="AJ652">
        <v>3433</v>
      </c>
    </row>
    <row r="653" spans="1:36" x14ac:dyDescent="0.25">
      <c r="A653">
        <v>650</v>
      </c>
      <c r="B653">
        <v>3167</v>
      </c>
      <c r="C653">
        <v>54</v>
      </c>
      <c r="D653">
        <v>7663</v>
      </c>
      <c r="E653">
        <v>650</v>
      </c>
      <c r="F653">
        <v>4498</v>
      </c>
      <c r="G653">
        <v>44</v>
      </c>
      <c r="H653">
        <v>9089</v>
      </c>
      <c r="I653">
        <v>650</v>
      </c>
      <c r="J653">
        <v>3503</v>
      </c>
      <c r="K653">
        <v>96</v>
      </c>
      <c r="L653">
        <v>8234</v>
      </c>
      <c r="M653">
        <v>650</v>
      </c>
      <c r="N653">
        <v>2407</v>
      </c>
      <c r="O653">
        <v>71</v>
      </c>
      <c r="P653">
        <v>5443</v>
      </c>
      <c r="Q653">
        <v>650</v>
      </c>
      <c r="R653">
        <v>3348</v>
      </c>
      <c r="S653">
        <v>52</v>
      </c>
      <c r="T653">
        <v>7754</v>
      </c>
      <c r="U653">
        <v>650</v>
      </c>
      <c r="V653">
        <v>2113</v>
      </c>
      <c r="W653">
        <v>20</v>
      </c>
      <c r="X653">
        <v>5255</v>
      </c>
      <c r="Y653">
        <v>650</v>
      </c>
      <c r="Z653">
        <v>3059</v>
      </c>
      <c r="AA653">
        <v>97</v>
      </c>
      <c r="AB653">
        <v>6536</v>
      </c>
      <c r="AC653">
        <v>650</v>
      </c>
      <c r="AD653">
        <v>3749</v>
      </c>
      <c r="AE653">
        <v>147</v>
      </c>
      <c r="AF653">
        <v>8309</v>
      </c>
      <c r="AG653">
        <v>650</v>
      </c>
      <c r="AH653">
        <v>1343</v>
      </c>
      <c r="AI653">
        <v>97</v>
      </c>
      <c r="AJ653">
        <v>3451</v>
      </c>
    </row>
    <row r="654" spans="1:36" x14ac:dyDescent="0.25">
      <c r="A654">
        <v>651</v>
      </c>
      <c r="B654">
        <v>3187</v>
      </c>
      <c r="C654">
        <v>55</v>
      </c>
      <c r="D654">
        <v>7714</v>
      </c>
      <c r="E654">
        <v>651</v>
      </c>
      <c r="F654">
        <v>4527</v>
      </c>
      <c r="G654">
        <v>44</v>
      </c>
      <c r="H654">
        <v>9149</v>
      </c>
      <c r="I654">
        <v>651</v>
      </c>
      <c r="J654">
        <v>3522</v>
      </c>
      <c r="K654">
        <v>97</v>
      </c>
      <c r="L654">
        <v>8296</v>
      </c>
      <c r="M654">
        <v>651</v>
      </c>
      <c r="N654">
        <v>2407</v>
      </c>
      <c r="O654">
        <v>73</v>
      </c>
      <c r="P654">
        <v>5488</v>
      </c>
      <c r="Q654">
        <v>651</v>
      </c>
      <c r="R654">
        <v>3376</v>
      </c>
      <c r="S654">
        <v>53</v>
      </c>
      <c r="T654">
        <v>7806</v>
      </c>
      <c r="U654">
        <v>651</v>
      </c>
      <c r="V654">
        <v>2127</v>
      </c>
      <c r="W654">
        <v>20</v>
      </c>
      <c r="X654">
        <v>5282</v>
      </c>
      <c r="Y654">
        <v>651</v>
      </c>
      <c r="Z654">
        <v>3068</v>
      </c>
      <c r="AA654">
        <v>97</v>
      </c>
      <c r="AB654">
        <v>6585</v>
      </c>
      <c r="AC654">
        <v>651</v>
      </c>
      <c r="AD654">
        <v>3793</v>
      </c>
      <c r="AE654">
        <v>147</v>
      </c>
      <c r="AF654">
        <v>8354</v>
      </c>
      <c r="AG654">
        <v>651</v>
      </c>
      <c r="AH654">
        <v>1350</v>
      </c>
      <c r="AI654">
        <v>97</v>
      </c>
      <c r="AJ654">
        <v>3473</v>
      </c>
    </row>
    <row r="655" spans="1:36" x14ac:dyDescent="0.25">
      <c r="A655">
        <v>652</v>
      </c>
      <c r="B655">
        <v>3207</v>
      </c>
      <c r="C655">
        <v>55</v>
      </c>
      <c r="D655">
        <v>7751</v>
      </c>
      <c r="E655">
        <v>652</v>
      </c>
      <c r="F655">
        <v>4576</v>
      </c>
      <c r="G655">
        <v>45</v>
      </c>
      <c r="H655">
        <v>9215</v>
      </c>
      <c r="I655">
        <v>652</v>
      </c>
      <c r="J655">
        <v>3549</v>
      </c>
      <c r="K655">
        <v>98</v>
      </c>
      <c r="L655">
        <v>8348</v>
      </c>
      <c r="M655">
        <v>652</v>
      </c>
      <c r="N655">
        <v>2422</v>
      </c>
      <c r="O655">
        <v>74</v>
      </c>
      <c r="P655">
        <v>5527</v>
      </c>
      <c r="Q655">
        <v>652</v>
      </c>
      <c r="R655">
        <v>3399</v>
      </c>
      <c r="S655">
        <v>53</v>
      </c>
      <c r="T655">
        <v>7857</v>
      </c>
      <c r="U655">
        <v>652</v>
      </c>
      <c r="V655">
        <v>2147</v>
      </c>
      <c r="W655">
        <v>20</v>
      </c>
      <c r="X655">
        <v>5310</v>
      </c>
      <c r="Y655">
        <v>652</v>
      </c>
      <c r="Z655">
        <v>3075</v>
      </c>
      <c r="AA655">
        <v>97</v>
      </c>
      <c r="AB655">
        <v>6621</v>
      </c>
      <c r="AC655">
        <v>652</v>
      </c>
      <c r="AD655">
        <v>3813</v>
      </c>
      <c r="AE655">
        <v>147</v>
      </c>
      <c r="AF655">
        <v>8418</v>
      </c>
      <c r="AG655">
        <v>652</v>
      </c>
      <c r="AH655">
        <v>1365</v>
      </c>
      <c r="AI655">
        <v>97</v>
      </c>
      <c r="AJ655">
        <v>3492</v>
      </c>
    </row>
    <row r="656" spans="1:36" x14ac:dyDescent="0.25">
      <c r="A656">
        <v>653</v>
      </c>
      <c r="B656">
        <v>3232</v>
      </c>
      <c r="C656">
        <v>55</v>
      </c>
      <c r="D656">
        <v>7800</v>
      </c>
      <c r="E656">
        <v>653</v>
      </c>
      <c r="F656">
        <v>4606</v>
      </c>
      <c r="G656">
        <v>45</v>
      </c>
      <c r="H656">
        <v>9286</v>
      </c>
      <c r="I656">
        <v>653</v>
      </c>
      <c r="J656">
        <v>3576</v>
      </c>
      <c r="K656">
        <v>99</v>
      </c>
      <c r="L656">
        <v>8400</v>
      </c>
      <c r="M656">
        <v>653</v>
      </c>
      <c r="N656">
        <v>2430</v>
      </c>
      <c r="O656">
        <v>74</v>
      </c>
      <c r="P656">
        <v>5565</v>
      </c>
      <c r="Q656">
        <v>653</v>
      </c>
      <c r="R656">
        <v>3416</v>
      </c>
      <c r="S656">
        <v>54</v>
      </c>
      <c r="T656">
        <v>7920</v>
      </c>
      <c r="U656">
        <v>653</v>
      </c>
      <c r="V656">
        <v>2158</v>
      </c>
      <c r="W656">
        <v>20</v>
      </c>
      <c r="X656">
        <v>5345</v>
      </c>
      <c r="Y656">
        <v>653</v>
      </c>
      <c r="Z656">
        <v>3092</v>
      </c>
      <c r="AA656">
        <v>97</v>
      </c>
      <c r="AB656">
        <v>6663</v>
      </c>
      <c r="AC656">
        <v>653</v>
      </c>
      <c r="AD656">
        <v>3850</v>
      </c>
      <c r="AE656">
        <v>147</v>
      </c>
      <c r="AF656">
        <v>8462</v>
      </c>
      <c r="AG656">
        <v>653</v>
      </c>
      <c r="AH656">
        <v>1377</v>
      </c>
      <c r="AI656">
        <v>97</v>
      </c>
      <c r="AJ656">
        <v>3519</v>
      </c>
    </row>
    <row r="657" spans="1:36" x14ac:dyDescent="0.25">
      <c r="A657">
        <v>654</v>
      </c>
      <c r="B657">
        <v>3263</v>
      </c>
      <c r="C657">
        <v>55</v>
      </c>
      <c r="D657">
        <v>7851</v>
      </c>
      <c r="E657">
        <v>654</v>
      </c>
      <c r="F657">
        <v>4641</v>
      </c>
      <c r="G657">
        <v>46</v>
      </c>
      <c r="H657">
        <v>9342</v>
      </c>
      <c r="I657">
        <v>654</v>
      </c>
      <c r="J657">
        <v>3601</v>
      </c>
      <c r="K657">
        <v>102</v>
      </c>
      <c r="L657">
        <v>8454</v>
      </c>
      <c r="M657">
        <v>654</v>
      </c>
      <c r="N657">
        <v>2460</v>
      </c>
      <c r="O657">
        <v>75</v>
      </c>
      <c r="P657">
        <v>5594</v>
      </c>
      <c r="Q657">
        <v>654</v>
      </c>
      <c r="R657">
        <v>3444</v>
      </c>
      <c r="S657">
        <v>55</v>
      </c>
      <c r="T657">
        <v>7967</v>
      </c>
      <c r="U657">
        <v>654</v>
      </c>
      <c r="V657">
        <v>2161</v>
      </c>
      <c r="W657">
        <v>20</v>
      </c>
      <c r="X657">
        <v>5380</v>
      </c>
      <c r="Y657">
        <v>654</v>
      </c>
      <c r="Z657">
        <v>3123</v>
      </c>
      <c r="AA657">
        <v>97</v>
      </c>
      <c r="AB657">
        <v>6703</v>
      </c>
      <c r="AC657">
        <v>654</v>
      </c>
      <c r="AD657">
        <v>3887</v>
      </c>
      <c r="AE657">
        <v>148</v>
      </c>
      <c r="AF657">
        <v>8506</v>
      </c>
      <c r="AG657">
        <v>654</v>
      </c>
      <c r="AH657">
        <v>1400</v>
      </c>
      <c r="AI657">
        <v>97</v>
      </c>
      <c r="AJ657">
        <v>3529</v>
      </c>
    </row>
    <row r="658" spans="1:36" x14ac:dyDescent="0.25">
      <c r="A658">
        <v>655</v>
      </c>
      <c r="B658">
        <v>3286</v>
      </c>
      <c r="C658">
        <v>56</v>
      </c>
      <c r="D658">
        <v>7895</v>
      </c>
      <c r="E658">
        <v>655</v>
      </c>
      <c r="F658">
        <v>4676</v>
      </c>
      <c r="G658">
        <v>46</v>
      </c>
      <c r="H658">
        <v>9397</v>
      </c>
      <c r="I658">
        <v>655</v>
      </c>
      <c r="J658">
        <v>3648</v>
      </c>
      <c r="K658">
        <v>102</v>
      </c>
      <c r="L658">
        <v>8498</v>
      </c>
      <c r="M658">
        <v>655</v>
      </c>
      <c r="N658">
        <v>2474</v>
      </c>
      <c r="O658">
        <v>75</v>
      </c>
      <c r="P658">
        <v>5631</v>
      </c>
      <c r="Q658">
        <v>655</v>
      </c>
      <c r="R658">
        <v>3475</v>
      </c>
      <c r="S658">
        <v>56</v>
      </c>
      <c r="T658">
        <v>8016</v>
      </c>
      <c r="U658">
        <v>655</v>
      </c>
      <c r="V658">
        <v>2171</v>
      </c>
      <c r="W658">
        <v>20</v>
      </c>
      <c r="X658">
        <v>5407</v>
      </c>
      <c r="Y658">
        <v>655</v>
      </c>
      <c r="Z658">
        <v>3175</v>
      </c>
      <c r="AA658">
        <v>97</v>
      </c>
      <c r="AB658">
        <v>6730</v>
      </c>
      <c r="AC658">
        <v>655</v>
      </c>
      <c r="AD658">
        <v>3928</v>
      </c>
      <c r="AE658">
        <v>150</v>
      </c>
      <c r="AF658">
        <v>8554</v>
      </c>
      <c r="AG658">
        <v>655</v>
      </c>
      <c r="AH658">
        <v>1408</v>
      </c>
      <c r="AI658">
        <v>98</v>
      </c>
      <c r="AJ658">
        <v>3546</v>
      </c>
    </row>
    <row r="659" spans="1:36" x14ac:dyDescent="0.25">
      <c r="A659">
        <v>656</v>
      </c>
      <c r="B659">
        <v>3332</v>
      </c>
      <c r="C659">
        <v>56</v>
      </c>
      <c r="D659">
        <v>7938</v>
      </c>
      <c r="E659">
        <v>656</v>
      </c>
      <c r="F659">
        <v>4725</v>
      </c>
      <c r="G659">
        <v>46</v>
      </c>
      <c r="H659">
        <v>9466</v>
      </c>
      <c r="I659">
        <v>656</v>
      </c>
      <c r="J659">
        <v>3666</v>
      </c>
      <c r="K659">
        <v>103</v>
      </c>
      <c r="L659">
        <v>8561</v>
      </c>
      <c r="M659">
        <v>656</v>
      </c>
      <c r="N659">
        <v>2482</v>
      </c>
      <c r="O659">
        <v>78</v>
      </c>
      <c r="P659">
        <v>5673</v>
      </c>
      <c r="Q659">
        <v>656</v>
      </c>
      <c r="R659">
        <v>3481</v>
      </c>
      <c r="S659">
        <v>56</v>
      </c>
      <c r="T659">
        <v>8080</v>
      </c>
      <c r="U659">
        <v>656</v>
      </c>
      <c r="V659">
        <v>2171</v>
      </c>
      <c r="W659">
        <v>20</v>
      </c>
      <c r="X659">
        <v>5442</v>
      </c>
      <c r="Y659">
        <v>656</v>
      </c>
      <c r="Z659">
        <v>3202</v>
      </c>
      <c r="AA659">
        <v>97</v>
      </c>
      <c r="AB659">
        <v>6778</v>
      </c>
      <c r="AC659">
        <v>656</v>
      </c>
      <c r="AD659">
        <v>3950</v>
      </c>
      <c r="AE659">
        <v>150</v>
      </c>
      <c r="AF659">
        <v>8611</v>
      </c>
      <c r="AG659">
        <v>656</v>
      </c>
      <c r="AH659">
        <v>1424</v>
      </c>
      <c r="AI659">
        <v>98</v>
      </c>
      <c r="AJ659">
        <v>3566</v>
      </c>
    </row>
    <row r="660" spans="1:36" x14ac:dyDescent="0.25">
      <c r="A660">
        <v>657</v>
      </c>
      <c r="B660">
        <v>3360</v>
      </c>
      <c r="C660">
        <v>56</v>
      </c>
      <c r="D660">
        <v>7993</v>
      </c>
      <c r="E660">
        <v>657</v>
      </c>
      <c r="F660">
        <v>4773</v>
      </c>
      <c r="G660">
        <v>47</v>
      </c>
      <c r="H660">
        <v>9520</v>
      </c>
      <c r="I660">
        <v>657</v>
      </c>
      <c r="J660">
        <v>3687</v>
      </c>
      <c r="K660">
        <v>105</v>
      </c>
      <c r="L660">
        <v>8614</v>
      </c>
      <c r="M660">
        <v>657</v>
      </c>
      <c r="N660">
        <v>2486</v>
      </c>
      <c r="O660">
        <v>79</v>
      </c>
      <c r="P660">
        <v>5715</v>
      </c>
      <c r="Q660">
        <v>657</v>
      </c>
      <c r="R660">
        <v>3503</v>
      </c>
      <c r="S660">
        <v>56</v>
      </c>
      <c r="T660">
        <v>8126</v>
      </c>
      <c r="U660">
        <v>657</v>
      </c>
      <c r="V660">
        <v>2185</v>
      </c>
      <c r="W660">
        <v>20</v>
      </c>
      <c r="X660">
        <v>5477</v>
      </c>
      <c r="Y660">
        <v>657</v>
      </c>
      <c r="Z660">
        <v>3204</v>
      </c>
      <c r="AA660">
        <v>97</v>
      </c>
      <c r="AB660">
        <v>6833</v>
      </c>
      <c r="AC660">
        <v>657</v>
      </c>
      <c r="AD660">
        <v>3969</v>
      </c>
      <c r="AE660">
        <v>150</v>
      </c>
      <c r="AF660">
        <v>8668</v>
      </c>
      <c r="AG660">
        <v>657</v>
      </c>
      <c r="AH660">
        <v>1432</v>
      </c>
      <c r="AI660">
        <v>98</v>
      </c>
      <c r="AJ660">
        <v>3585</v>
      </c>
    </row>
    <row r="661" spans="1:36" x14ac:dyDescent="0.25">
      <c r="A661">
        <v>658</v>
      </c>
      <c r="B661">
        <v>3379</v>
      </c>
      <c r="C661">
        <v>56</v>
      </c>
      <c r="D661">
        <v>8048</v>
      </c>
      <c r="E661">
        <v>658</v>
      </c>
      <c r="F661">
        <v>4800</v>
      </c>
      <c r="G661">
        <v>47</v>
      </c>
      <c r="H661">
        <v>9597</v>
      </c>
      <c r="I661">
        <v>658</v>
      </c>
      <c r="J661">
        <v>3709</v>
      </c>
      <c r="K661">
        <v>107</v>
      </c>
      <c r="L661">
        <v>8670</v>
      </c>
      <c r="M661">
        <v>658</v>
      </c>
      <c r="N661">
        <v>2503</v>
      </c>
      <c r="O661">
        <v>80</v>
      </c>
      <c r="P661">
        <v>5752</v>
      </c>
      <c r="Q661">
        <v>658</v>
      </c>
      <c r="R661">
        <v>3530</v>
      </c>
      <c r="S661">
        <v>57</v>
      </c>
      <c r="T661">
        <v>8177</v>
      </c>
      <c r="U661">
        <v>658</v>
      </c>
      <c r="V661">
        <v>2206</v>
      </c>
      <c r="W661">
        <v>20</v>
      </c>
      <c r="X661">
        <v>5498</v>
      </c>
      <c r="Y661">
        <v>658</v>
      </c>
      <c r="Z661">
        <v>3209</v>
      </c>
      <c r="AA661">
        <v>98</v>
      </c>
      <c r="AB661">
        <v>6887</v>
      </c>
      <c r="AC661">
        <v>658</v>
      </c>
      <c r="AD661">
        <v>3991</v>
      </c>
      <c r="AE661">
        <v>151</v>
      </c>
      <c r="AF661">
        <v>8730</v>
      </c>
      <c r="AG661">
        <v>658</v>
      </c>
      <c r="AH661">
        <v>1443</v>
      </c>
      <c r="AI661">
        <v>98</v>
      </c>
      <c r="AJ661">
        <v>3606</v>
      </c>
    </row>
    <row r="662" spans="1:36" x14ac:dyDescent="0.25">
      <c r="A662">
        <v>659</v>
      </c>
      <c r="B662">
        <v>3402</v>
      </c>
      <c r="C662">
        <v>57</v>
      </c>
      <c r="D662">
        <v>8099</v>
      </c>
      <c r="E662">
        <v>659</v>
      </c>
      <c r="F662">
        <v>4835</v>
      </c>
      <c r="G662">
        <v>47</v>
      </c>
      <c r="H662">
        <v>9671</v>
      </c>
      <c r="I662">
        <v>659</v>
      </c>
      <c r="J662">
        <v>3735</v>
      </c>
      <c r="K662">
        <v>107</v>
      </c>
      <c r="L662">
        <v>8726</v>
      </c>
      <c r="M662">
        <v>659</v>
      </c>
      <c r="N662">
        <v>2509</v>
      </c>
      <c r="O662">
        <v>80</v>
      </c>
      <c r="P662">
        <v>5800</v>
      </c>
      <c r="Q662">
        <v>659</v>
      </c>
      <c r="R662">
        <v>3546</v>
      </c>
      <c r="S662">
        <v>58</v>
      </c>
      <c r="T662">
        <v>8226</v>
      </c>
      <c r="U662">
        <v>659</v>
      </c>
      <c r="V662">
        <v>2239</v>
      </c>
      <c r="W662">
        <v>22</v>
      </c>
      <c r="X662">
        <v>5525</v>
      </c>
      <c r="Y662">
        <v>659</v>
      </c>
      <c r="Z662">
        <v>3233</v>
      </c>
      <c r="AA662">
        <v>100</v>
      </c>
      <c r="AB662">
        <v>6937</v>
      </c>
      <c r="AC662">
        <v>659</v>
      </c>
      <c r="AD662">
        <v>4035</v>
      </c>
      <c r="AE662">
        <v>152</v>
      </c>
      <c r="AF662">
        <v>8774</v>
      </c>
      <c r="AG662">
        <v>659</v>
      </c>
      <c r="AH662">
        <v>1451</v>
      </c>
      <c r="AI662">
        <v>99</v>
      </c>
      <c r="AJ662">
        <v>3627</v>
      </c>
    </row>
    <row r="663" spans="1:36" x14ac:dyDescent="0.25">
      <c r="A663">
        <v>660</v>
      </c>
      <c r="B663">
        <v>3423</v>
      </c>
      <c r="C663">
        <v>57</v>
      </c>
      <c r="D663">
        <v>8156</v>
      </c>
      <c r="E663">
        <v>660</v>
      </c>
      <c r="F663">
        <v>4866</v>
      </c>
      <c r="G663">
        <v>47</v>
      </c>
      <c r="H663">
        <v>9749</v>
      </c>
      <c r="I663">
        <v>660</v>
      </c>
      <c r="J663">
        <v>3775</v>
      </c>
      <c r="K663">
        <v>107</v>
      </c>
      <c r="L663">
        <v>8777</v>
      </c>
      <c r="M663">
        <v>660</v>
      </c>
      <c r="N663">
        <v>2530</v>
      </c>
      <c r="O663">
        <v>81</v>
      </c>
      <c r="P663">
        <v>5836</v>
      </c>
      <c r="Q663">
        <v>660</v>
      </c>
      <c r="R663">
        <v>3582</v>
      </c>
      <c r="S663">
        <v>60</v>
      </c>
      <c r="T663">
        <v>8267</v>
      </c>
      <c r="U663">
        <v>660</v>
      </c>
      <c r="V663">
        <v>2232</v>
      </c>
      <c r="W663">
        <v>22</v>
      </c>
      <c r="X663">
        <v>5565</v>
      </c>
      <c r="Y663">
        <v>660</v>
      </c>
      <c r="Z663">
        <v>3267</v>
      </c>
      <c r="AA663">
        <v>100</v>
      </c>
      <c r="AB663">
        <v>6975</v>
      </c>
      <c r="AC663">
        <v>660</v>
      </c>
      <c r="AD663">
        <v>4071</v>
      </c>
      <c r="AE663">
        <v>153</v>
      </c>
      <c r="AF663">
        <v>8823</v>
      </c>
      <c r="AG663">
        <v>660</v>
      </c>
      <c r="AH663">
        <v>1464</v>
      </c>
      <c r="AI663">
        <v>99</v>
      </c>
      <c r="AJ663">
        <v>3643</v>
      </c>
    </row>
    <row r="664" spans="1:36" x14ac:dyDescent="0.25">
      <c r="A664">
        <v>661</v>
      </c>
      <c r="B664">
        <v>3459</v>
      </c>
      <c r="C664">
        <v>57</v>
      </c>
      <c r="D664">
        <v>8198</v>
      </c>
      <c r="E664">
        <v>661</v>
      </c>
      <c r="F664">
        <v>4900</v>
      </c>
      <c r="G664">
        <v>47</v>
      </c>
      <c r="H664">
        <v>9823</v>
      </c>
      <c r="I664">
        <v>661</v>
      </c>
      <c r="J664">
        <v>3797</v>
      </c>
      <c r="K664">
        <v>107</v>
      </c>
      <c r="L664">
        <v>8831</v>
      </c>
      <c r="M664">
        <v>661</v>
      </c>
      <c r="N664">
        <v>2533</v>
      </c>
      <c r="O664">
        <v>81</v>
      </c>
      <c r="P664">
        <v>5877</v>
      </c>
      <c r="Q664">
        <v>661</v>
      </c>
      <c r="R664">
        <v>3610</v>
      </c>
      <c r="S664">
        <v>61</v>
      </c>
      <c r="T664">
        <v>8316</v>
      </c>
      <c r="U664">
        <v>661</v>
      </c>
      <c r="V664">
        <v>2259</v>
      </c>
      <c r="W664">
        <v>22</v>
      </c>
      <c r="X664">
        <v>5593</v>
      </c>
      <c r="Y664">
        <v>661</v>
      </c>
      <c r="Z664">
        <v>3303</v>
      </c>
      <c r="AA664">
        <v>100</v>
      </c>
      <c r="AB664">
        <v>7021</v>
      </c>
      <c r="AC664">
        <v>661</v>
      </c>
      <c r="AD664">
        <v>4089</v>
      </c>
      <c r="AE664">
        <v>155</v>
      </c>
      <c r="AF664">
        <v>8888</v>
      </c>
      <c r="AG664">
        <v>661</v>
      </c>
      <c r="AH664">
        <v>1490</v>
      </c>
      <c r="AI664">
        <v>99</v>
      </c>
      <c r="AJ664">
        <v>3660</v>
      </c>
    </row>
    <row r="665" spans="1:36" x14ac:dyDescent="0.25">
      <c r="A665">
        <v>662</v>
      </c>
      <c r="B665">
        <v>3490</v>
      </c>
      <c r="C665">
        <v>58</v>
      </c>
      <c r="D665">
        <v>8243</v>
      </c>
      <c r="E665">
        <v>662</v>
      </c>
      <c r="F665">
        <v>4959</v>
      </c>
      <c r="G665">
        <v>47</v>
      </c>
      <c r="H665">
        <v>9890</v>
      </c>
      <c r="I665">
        <v>662</v>
      </c>
      <c r="J665">
        <v>3816</v>
      </c>
      <c r="K665">
        <v>108</v>
      </c>
      <c r="L665">
        <v>8893</v>
      </c>
      <c r="M665">
        <v>662</v>
      </c>
      <c r="N665">
        <v>2556</v>
      </c>
      <c r="O665">
        <v>83</v>
      </c>
      <c r="P665">
        <v>5906</v>
      </c>
      <c r="Q665">
        <v>662</v>
      </c>
      <c r="R665">
        <v>3621</v>
      </c>
      <c r="S665">
        <v>61</v>
      </c>
      <c r="T665">
        <v>8382</v>
      </c>
      <c r="U665">
        <v>662</v>
      </c>
      <c r="V665">
        <v>2265</v>
      </c>
      <c r="W665">
        <v>23</v>
      </c>
      <c r="X665">
        <v>5625</v>
      </c>
      <c r="Y665">
        <v>662</v>
      </c>
      <c r="Z665">
        <v>3341</v>
      </c>
      <c r="AA665">
        <v>100</v>
      </c>
      <c r="AB665">
        <v>7072</v>
      </c>
      <c r="AC665">
        <v>662</v>
      </c>
      <c r="AD665">
        <v>4095</v>
      </c>
      <c r="AE665">
        <v>158</v>
      </c>
      <c r="AF665">
        <v>8956</v>
      </c>
      <c r="AG665">
        <v>662</v>
      </c>
      <c r="AH665">
        <v>1490</v>
      </c>
      <c r="AI665">
        <v>100</v>
      </c>
      <c r="AJ665">
        <v>3684</v>
      </c>
    </row>
    <row r="666" spans="1:36" x14ac:dyDescent="0.25">
      <c r="A666">
        <v>663</v>
      </c>
      <c r="B666">
        <v>3524</v>
      </c>
      <c r="C666">
        <v>58</v>
      </c>
      <c r="D666">
        <v>8291</v>
      </c>
      <c r="E666">
        <v>663</v>
      </c>
      <c r="F666">
        <v>4993</v>
      </c>
      <c r="G666">
        <v>48</v>
      </c>
      <c r="H666">
        <v>9960</v>
      </c>
      <c r="I666">
        <v>663</v>
      </c>
      <c r="J666">
        <v>3838</v>
      </c>
      <c r="K666">
        <v>108</v>
      </c>
      <c r="L666">
        <v>8952</v>
      </c>
      <c r="M666">
        <v>663</v>
      </c>
      <c r="N666">
        <v>2562</v>
      </c>
      <c r="O666">
        <v>85</v>
      </c>
      <c r="P666">
        <v>5953</v>
      </c>
      <c r="Q666">
        <v>663</v>
      </c>
      <c r="R666">
        <v>3645</v>
      </c>
      <c r="S666">
        <v>63</v>
      </c>
      <c r="T666">
        <v>8446</v>
      </c>
      <c r="U666">
        <v>663</v>
      </c>
      <c r="V666">
        <v>2276</v>
      </c>
      <c r="W666">
        <v>23</v>
      </c>
      <c r="X666">
        <v>5669</v>
      </c>
      <c r="Y666">
        <v>663</v>
      </c>
      <c r="Z666">
        <v>3358</v>
      </c>
      <c r="AA666">
        <v>101</v>
      </c>
      <c r="AB666">
        <v>7133</v>
      </c>
      <c r="AC666">
        <v>663</v>
      </c>
      <c r="AD666">
        <v>4145</v>
      </c>
      <c r="AE666">
        <v>160</v>
      </c>
      <c r="AF666">
        <v>9003</v>
      </c>
      <c r="AG666">
        <v>663</v>
      </c>
      <c r="AH666">
        <v>1499</v>
      </c>
      <c r="AI666">
        <v>100</v>
      </c>
      <c r="AJ666">
        <v>3712</v>
      </c>
    </row>
    <row r="667" spans="1:36" x14ac:dyDescent="0.25">
      <c r="A667">
        <v>664</v>
      </c>
      <c r="B667">
        <v>3526</v>
      </c>
      <c r="C667">
        <v>59</v>
      </c>
      <c r="D667">
        <v>8359</v>
      </c>
      <c r="E667">
        <v>664</v>
      </c>
      <c r="F667">
        <v>5022</v>
      </c>
      <c r="G667">
        <v>48</v>
      </c>
      <c r="H667">
        <v>10027</v>
      </c>
      <c r="I667">
        <v>664</v>
      </c>
      <c r="J667">
        <v>3859</v>
      </c>
      <c r="K667">
        <v>108</v>
      </c>
      <c r="L667">
        <v>9001</v>
      </c>
      <c r="M667">
        <v>664</v>
      </c>
      <c r="N667">
        <v>2589</v>
      </c>
      <c r="O667">
        <v>86</v>
      </c>
      <c r="P667">
        <v>5980</v>
      </c>
      <c r="Q667">
        <v>664</v>
      </c>
      <c r="R667">
        <v>3662</v>
      </c>
      <c r="S667">
        <v>63</v>
      </c>
      <c r="T667">
        <v>8499</v>
      </c>
      <c r="U667">
        <v>664</v>
      </c>
      <c r="V667">
        <v>2290</v>
      </c>
      <c r="W667">
        <v>23</v>
      </c>
      <c r="X667">
        <v>5704</v>
      </c>
      <c r="Y667">
        <v>664</v>
      </c>
      <c r="Z667">
        <v>3381</v>
      </c>
      <c r="AA667">
        <v>101</v>
      </c>
      <c r="AB667">
        <v>7186</v>
      </c>
      <c r="AC667">
        <v>664</v>
      </c>
      <c r="AD667">
        <v>4174</v>
      </c>
      <c r="AE667">
        <v>161</v>
      </c>
      <c r="AF667">
        <v>9071</v>
      </c>
      <c r="AG667">
        <v>664</v>
      </c>
      <c r="AH667">
        <v>1505</v>
      </c>
      <c r="AI667">
        <v>100</v>
      </c>
      <c r="AJ667">
        <v>3738</v>
      </c>
    </row>
    <row r="668" spans="1:36" x14ac:dyDescent="0.25">
      <c r="A668">
        <v>665</v>
      </c>
      <c r="B668">
        <v>3559</v>
      </c>
      <c r="C668">
        <v>60</v>
      </c>
      <c r="D668">
        <v>8413</v>
      </c>
      <c r="I668">
        <v>665</v>
      </c>
      <c r="J668">
        <v>3884</v>
      </c>
      <c r="K668">
        <v>108</v>
      </c>
      <c r="L668">
        <v>9053</v>
      </c>
      <c r="M668">
        <v>665</v>
      </c>
      <c r="N668">
        <v>2601</v>
      </c>
      <c r="O668">
        <v>88</v>
      </c>
      <c r="P668">
        <v>6022</v>
      </c>
      <c r="Q668">
        <v>665</v>
      </c>
      <c r="R668">
        <v>3668</v>
      </c>
      <c r="S668">
        <v>63</v>
      </c>
      <c r="T668">
        <v>8563</v>
      </c>
      <c r="U668">
        <v>665</v>
      </c>
      <c r="V668">
        <v>2290</v>
      </c>
      <c r="W668">
        <v>24</v>
      </c>
      <c r="X668">
        <v>5740</v>
      </c>
      <c r="Y668">
        <v>665</v>
      </c>
      <c r="Z668">
        <v>3389</v>
      </c>
      <c r="AA668">
        <v>101</v>
      </c>
      <c r="AB668">
        <v>7255</v>
      </c>
      <c r="AC668">
        <v>665</v>
      </c>
      <c r="AD668">
        <v>4190</v>
      </c>
      <c r="AE668">
        <v>163</v>
      </c>
      <c r="AF668">
        <v>9130</v>
      </c>
      <c r="AG668">
        <v>665</v>
      </c>
      <c r="AH668">
        <v>1518</v>
      </c>
      <c r="AI668">
        <v>100</v>
      </c>
      <c r="AJ668">
        <v>3760</v>
      </c>
    </row>
    <row r="669" spans="1:36" x14ac:dyDescent="0.25">
      <c r="A669">
        <v>666</v>
      </c>
      <c r="B669">
        <v>3605</v>
      </c>
      <c r="C669">
        <v>61</v>
      </c>
      <c r="D669">
        <v>8463</v>
      </c>
      <c r="I669">
        <v>666</v>
      </c>
      <c r="J669">
        <v>3905</v>
      </c>
      <c r="K669">
        <v>109</v>
      </c>
      <c r="L669">
        <v>9102</v>
      </c>
      <c r="M669">
        <v>666</v>
      </c>
      <c r="N669">
        <v>2617</v>
      </c>
      <c r="O669">
        <v>89</v>
      </c>
      <c r="P669">
        <v>6063</v>
      </c>
      <c r="Q669">
        <v>666</v>
      </c>
      <c r="R669">
        <v>3694</v>
      </c>
      <c r="S669">
        <v>64</v>
      </c>
      <c r="T669">
        <v>8613</v>
      </c>
      <c r="U669">
        <v>666</v>
      </c>
      <c r="V669">
        <v>2293</v>
      </c>
      <c r="W669">
        <v>24</v>
      </c>
      <c r="X669">
        <v>5781</v>
      </c>
      <c r="Y669">
        <v>666</v>
      </c>
      <c r="Z669">
        <v>3415</v>
      </c>
      <c r="AA669">
        <v>101</v>
      </c>
      <c r="AB669">
        <v>7303</v>
      </c>
      <c r="AC669">
        <v>666</v>
      </c>
      <c r="AD669">
        <v>4240</v>
      </c>
      <c r="AE669">
        <v>168</v>
      </c>
      <c r="AF669">
        <v>9175</v>
      </c>
      <c r="AG669">
        <v>666</v>
      </c>
      <c r="AH669">
        <v>1527</v>
      </c>
      <c r="AI669">
        <v>100</v>
      </c>
      <c r="AJ669">
        <v>3782</v>
      </c>
    </row>
    <row r="670" spans="1:36" x14ac:dyDescent="0.25">
      <c r="A670">
        <v>667</v>
      </c>
      <c r="B670">
        <v>3623</v>
      </c>
      <c r="C670">
        <v>61</v>
      </c>
      <c r="D670">
        <v>8519</v>
      </c>
      <c r="I670">
        <v>667</v>
      </c>
      <c r="J670">
        <v>3948</v>
      </c>
      <c r="K670">
        <v>109</v>
      </c>
      <c r="L670">
        <v>9151</v>
      </c>
      <c r="M670">
        <v>667</v>
      </c>
      <c r="N670">
        <v>2651</v>
      </c>
      <c r="O670">
        <v>90</v>
      </c>
      <c r="P670">
        <v>6107</v>
      </c>
      <c r="Q670">
        <v>667</v>
      </c>
      <c r="R670">
        <v>3717</v>
      </c>
      <c r="S670">
        <v>64</v>
      </c>
      <c r="T670">
        <v>8665</v>
      </c>
      <c r="U670">
        <v>667</v>
      </c>
      <c r="V670">
        <v>2306</v>
      </c>
      <c r="W670">
        <v>25</v>
      </c>
      <c r="X670">
        <v>5821</v>
      </c>
      <c r="Y670">
        <v>667</v>
      </c>
      <c r="Z670">
        <v>3439</v>
      </c>
      <c r="AA670">
        <v>102</v>
      </c>
      <c r="AB670">
        <v>7357</v>
      </c>
      <c r="AC670">
        <v>667</v>
      </c>
      <c r="AD670">
        <v>4241</v>
      </c>
      <c r="AE670">
        <v>171</v>
      </c>
      <c r="AF670">
        <v>9245</v>
      </c>
      <c r="AG670">
        <v>667</v>
      </c>
      <c r="AH670">
        <v>1533</v>
      </c>
      <c r="AI670">
        <v>101</v>
      </c>
      <c r="AJ670">
        <v>3807</v>
      </c>
    </row>
    <row r="671" spans="1:36" x14ac:dyDescent="0.25">
      <c r="A671">
        <v>668</v>
      </c>
      <c r="B671">
        <v>3673</v>
      </c>
      <c r="C671">
        <v>62</v>
      </c>
      <c r="D671">
        <v>8563</v>
      </c>
      <c r="I671">
        <v>668</v>
      </c>
      <c r="J671">
        <v>3970</v>
      </c>
      <c r="K671">
        <v>109</v>
      </c>
      <c r="L671">
        <v>9202</v>
      </c>
      <c r="M671">
        <v>668</v>
      </c>
      <c r="N671">
        <v>2660</v>
      </c>
      <c r="O671">
        <v>91</v>
      </c>
      <c r="P671">
        <v>6148</v>
      </c>
      <c r="Q671">
        <v>668</v>
      </c>
      <c r="R671">
        <v>3760</v>
      </c>
      <c r="S671">
        <v>64</v>
      </c>
      <c r="T671">
        <v>8717</v>
      </c>
      <c r="U671">
        <v>668</v>
      </c>
      <c r="V671">
        <v>2307</v>
      </c>
      <c r="W671">
        <v>25</v>
      </c>
      <c r="X671">
        <v>5859</v>
      </c>
      <c r="Y671">
        <v>668</v>
      </c>
      <c r="Z671">
        <v>3454</v>
      </c>
      <c r="AA671">
        <v>102</v>
      </c>
      <c r="AB671">
        <v>7414</v>
      </c>
      <c r="AC671">
        <v>668</v>
      </c>
      <c r="AD671">
        <v>4269</v>
      </c>
      <c r="AE671">
        <v>172</v>
      </c>
      <c r="AF671">
        <v>9304</v>
      </c>
      <c r="AG671">
        <v>668</v>
      </c>
      <c r="AH671">
        <v>1539</v>
      </c>
      <c r="AI671">
        <v>103</v>
      </c>
      <c r="AJ671">
        <v>3831</v>
      </c>
    </row>
    <row r="672" spans="1:36" x14ac:dyDescent="0.25">
      <c r="A672">
        <v>669</v>
      </c>
      <c r="B672">
        <v>3689</v>
      </c>
      <c r="C672">
        <v>63</v>
      </c>
      <c r="D672">
        <v>8624</v>
      </c>
      <c r="I672">
        <v>669</v>
      </c>
      <c r="J672">
        <v>4010</v>
      </c>
      <c r="K672">
        <v>109</v>
      </c>
      <c r="L672">
        <v>9260</v>
      </c>
      <c r="M672">
        <v>669</v>
      </c>
      <c r="N672">
        <v>2679</v>
      </c>
      <c r="O672">
        <v>93</v>
      </c>
      <c r="P672">
        <v>6187</v>
      </c>
      <c r="Q672">
        <v>669</v>
      </c>
      <c r="R672">
        <v>3763</v>
      </c>
      <c r="S672">
        <v>64</v>
      </c>
      <c r="T672">
        <v>8777</v>
      </c>
      <c r="U672">
        <v>669</v>
      </c>
      <c r="V672">
        <v>2322</v>
      </c>
      <c r="W672">
        <v>25</v>
      </c>
      <c r="X672">
        <v>5888</v>
      </c>
      <c r="Y672">
        <v>669</v>
      </c>
      <c r="Z672">
        <v>3478</v>
      </c>
      <c r="AA672">
        <v>102</v>
      </c>
      <c r="AB672">
        <v>7453</v>
      </c>
      <c r="AC672">
        <v>669</v>
      </c>
      <c r="AD672">
        <v>4277</v>
      </c>
      <c r="AE672">
        <v>174</v>
      </c>
      <c r="AF672">
        <v>9369</v>
      </c>
      <c r="AG672">
        <v>669</v>
      </c>
      <c r="AH672">
        <v>1548</v>
      </c>
      <c r="AI672">
        <v>103</v>
      </c>
      <c r="AJ672">
        <v>3854</v>
      </c>
    </row>
    <row r="673" spans="1:36" x14ac:dyDescent="0.25">
      <c r="A673">
        <v>670</v>
      </c>
      <c r="B673">
        <v>3717</v>
      </c>
      <c r="C673">
        <v>64</v>
      </c>
      <c r="D673">
        <v>8681</v>
      </c>
      <c r="I673">
        <v>670</v>
      </c>
      <c r="J673">
        <v>4027</v>
      </c>
      <c r="K673">
        <v>110</v>
      </c>
      <c r="L673">
        <v>9319</v>
      </c>
      <c r="M673">
        <v>670</v>
      </c>
      <c r="N673">
        <v>2695</v>
      </c>
      <c r="O673">
        <v>94</v>
      </c>
      <c r="P673">
        <v>6219</v>
      </c>
      <c r="Q673">
        <v>670</v>
      </c>
      <c r="R673">
        <v>3792</v>
      </c>
      <c r="S673">
        <v>64</v>
      </c>
      <c r="T673">
        <v>8833</v>
      </c>
      <c r="U673">
        <v>670</v>
      </c>
      <c r="V673">
        <v>2335</v>
      </c>
      <c r="W673">
        <v>25</v>
      </c>
      <c r="X673">
        <v>5922</v>
      </c>
      <c r="Y673">
        <v>670</v>
      </c>
      <c r="Z673">
        <v>3501</v>
      </c>
      <c r="AA673">
        <v>102</v>
      </c>
      <c r="AB673">
        <v>7522</v>
      </c>
      <c r="AC673">
        <v>670</v>
      </c>
      <c r="AD673">
        <v>4323</v>
      </c>
      <c r="AE673">
        <v>178</v>
      </c>
      <c r="AF673">
        <v>9429</v>
      </c>
      <c r="AG673">
        <v>670</v>
      </c>
      <c r="AH673">
        <v>1559</v>
      </c>
      <c r="AI673">
        <v>104</v>
      </c>
      <c r="AJ673">
        <v>3882</v>
      </c>
    </row>
    <row r="674" spans="1:36" x14ac:dyDescent="0.25">
      <c r="A674">
        <v>671</v>
      </c>
      <c r="B674">
        <v>3735</v>
      </c>
      <c r="C674">
        <v>65</v>
      </c>
      <c r="D674">
        <v>8740</v>
      </c>
      <c r="I674">
        <v>671</v>
      </c>
      <c r="J674">
        <v>4052</v>
      </c>
      <c r="K674">
        <v>112</v>
      </c>
      <c r="L674">
        <v>9375</v>
      </c>
      <c r="M674">
        <v>671</v>
      </c>
      <c r="N674">
        <v>2724</v>
      </c>
      <c r="O674">
        <v>96</v>
      </c>
      <c r="P674">
        <v>6253</v>
      </c>
      <c r="Q674">
        <v>671</v>
      </c>
      <c r="R674">
        <v>3836</v>
      </c>
      <c r="S674">
        <v>66</v>
      </c>
      <c r="T674">
        <v>8884</v>
      </c>
      <c r="U674">
        <v>671</v>
      </c>
      <c r="V674">
        <v>2368</v>
      </c>
      <c r="W674">
        <v>25</v>
      </c>
      <c r="X674">
        <v>5950</v>
      </c>
      <c r="Y674">
        <v>671</v>
      </c>
      <c r="Z674">
        <v>3519</v>
      </c>
      <c r="AA674">
        <v>102</v>
      </c>
      <c r="AB674">
        <v>7566</v>
      </c>
      <c r="AC674">
        <v>671</v>
      </c>
      <c r="AD674">
        <v>4339</v>
      </c>
      <c r="AE674">
        <v>178</v>
      </c>
      <c r="AF674">
        <v>9508</v>
      </c>
      <c r="AG674">
        <v>671</v>
      </c>
      <c r="AH674">
        <v>1576</v>
      </c>
      <c r="AI674">
        <v>104</v>
      </c>
      <c r="AJ674">
        <v>3901</v>
      </c>
    </row>
    <row r="675" spans="1:36" x14ac:dyDescent="0.25">
      <c r="A675">
        <v>672</v>
      </c>
      <c r="B675">
        <v>3753</v>
      </c>
      <c r="C675">
        <v>65</v>
      </c>
      <c r="D675">
        <v>8800</v>
      </c>
      <c r="I675">
        <v>672</v>
      </c>
      <c r="J675">
        <v>4084</v>
      </c>
      <c r="K675">
        <v>112</v>
      </c>
      <c r="L675">
        <v>9440</v>
      </c>
      <c r="M675">
        <v>672</v>
      </c>
      <c r="N675">
        <v>2735</v>
      </c>
      <c r="O675">
        <v>98</v>
      </c>
      <c r="P675">
        <v>6300</v>
      </c>
      <c r="Q675">
        <v>672</v>
      </c>
      <c r="R675">
        <v>3872</v>
      </c>
      <c r="S675">
        <v>66</v>
      </c>
      <c r="T675">
        <v>8938</v>
      </c>
      <c r="U675">
        <v>672</v>
      </c>
      <c r="V675">
        <v>2391</v>
      </c>
      <c r="W675">
        <v>25</v>
      </c>
      <c r="X675">
        <v>5984</v>
      </c>
      <c r="Y675">
        <v>672</v>
      </c>
      <c r="Z675">
        <v>3549</v>
      </c>
      <c r="AA675">
        <v>104</v>
      </c>
      <c r="AB675">
        <v>7610</v>
      </c>
      <c r="AC675">
        <v>672</v>
      </c>
      <c r="AD675">
        <v>4387</v>
      </c>
      <c r="AE675">
        <v>180</v>
      </c>
      <c r="AF675">
        <v>9563</v>
      </c>
      <c r="AG675">
        <v>672</v>
      </c>
      <c r="AH675">
        <v>1574</v>
      </c>
      <c r="AI675">
        <v>104</v>
      </c>
      <c r="AJ675">
        <v>3925</v>
      </c>
    </row>
    <row r="676" spans="1:36" x14ac:dyDescent="0.25">
      <c r="A676">
        <v>673</v>
      </c>
      <c r="B676">
        <v>3775</v>
      </c>
      <c r="C676">
        <v>65</v>
      </c>
      <c r="D676">
        <v>8855</v>
      </c>
      <c r="I676">
        <v>673</v>
      </c>
      <c r="J676">
        <v>4131</v>
      </c>
      <c r="K676">
        <v>112</v>
      </c>
      <c r="L676">
        <v>9490</v>
      </c>
      <c r="M676">
        <v>673</v>
      </c>
      <c r="N676">
        <v>2741</v>
      </c>
      <c r="O676">
        <v>99</v>
      </c>
      <c r="P676">
        <v>6339</v>
      </c>
      <c r="Q676">
        <v>673</v>
      </c>
      <c r="R676">
        <v>3906</v>
      </c>
      <c r="S676">
        <v>66</v>
      </c>
      <c r="T676">
        <v>8997</v>
      </c>
      <c r="U676">
        <v>673</v>
      </c>
      <c r="V676">
        <v>2395</v>
      </c>
      <c r="W676">
        <v>25</v>
      </c>
      <c r="X676">
        <v>6024</v>
      </c>
      <c r="Y676">
        <v>673</v>
      </c>
      <c r="Z676">
        <v>3549</v>
      </c>
      <c r="AA676">
        <v>105</v>
      </c>
      <c r="AB676">
        <v>7673</v>
      </c>
      <c r="AC676">
        <v>673</v>
      </c>
      <c r="AD676">
        <v>4445</v>
      </c>
      <c r="AE676">
        <v>181</v>
      </c>
      <c r="AF676">
        <v>9625</v>
      </c>
      <c r="AG676">
        <v>673</v>
      </c>
      <c r="AH676">
        <v>1577</v>
      </c>
      <c r="AI676">
        <v>104</v>
      </c>
      <c r="AJ676">
        <v>3952</v>
      </c>
    </row>
    <row r="677" spans="1:36" x14ac:dyDescent="0.25">
      <c r="A677">
        <v>674</v>
      </c>
      <c r="B677">
        <v>3802</v>
      </c>
      <c r="C677">
        <v>65</v>
      </c>
      <c r="D677">
        <v>8913</v>
      </c>
      <c r="I677">
        <v>674</v>
      </c>
      <c r="J677">
        <v>4177</v>
      </c>
      <c r="K677">
        <v>112</v>
      </c>
      <c r="L677">
        <v>9539</v>
      </c>
      <c r="M677">
        <v>674</v>
      </c>
      <c r="N677">
        <v>2758</v>
      </c>
      <c r="O677">
        <v>99</v>
      </c>
      <c r="P677">
        <v>6369</v>
      </c>
      <c r="Q677">
        <v>674</v>
      </c>
      <c r="R677">
        <v>3954</v>
      </c>
      <c r="S677">
        <v>66</v>
      </c>
      <c r="T677">
        <v>9047</v>
      </c>
      <c r="U677">
        <v>674</v>
      </c>
      <c r="V677">
        <v>2411</v>
      </c>
      <c r="W677">
        <v>25</v>
      </c>
      <c r="X677">
        <v>6052</v>
      </c>
      <c r="Y677">
        <v>674</v>
      </c>
      <c r="Z677">
        <v>3573</v>
      </c>
      <c r="AA677">
        <v>105</v>
      </c>
      <c r="AB677">
        <v>7720</v>
      </c>
      <c r="AC677">
        <v>674</v>
      </c>
      <c r="AD677">
        <v>4475</v>
      </c>
      <c r="AE677">
        <v>183</v>
      </c>
      <c r="AF677">
        <v>9678</v>
      </c>
      <c r="AG677">
        <v>674</v>
      </c>
      <c r="AH677">
        <v>1581</v>
      </c>
      <c r="AI677">
        <v>105</v>
      </c>
      <c r="AJ677">
        <v>3978</v>
      </c>
    </row>
    <row r="678" spans="1:36" x14ac:dyDescent="0.25">
      <c r="A678">
        <v>675</v>
      </c>
      <c r="B678">
        <v>3827</v>
      </c>
      <c r="C678">
        <v>65</v>
      </c>
      <c r="D678">
        <v>8971</v>
      </c>
      <c r="I678">
        <v>675</v>
      </c>
      <c r="J678">
        <v>4212</v>
      </c>
      <c r="K678">
        <v>112</v>
      </c>
      <c r="L678">
        <v>9593</v>
      </c>
      <c r="M678">
        <v>675</v>
      </c>
      <c r="N678">
        <v>2783</v>
      </c>
      <c r="O678">
        <v>99</v>
      </c>
      <c r="P678">
        <v>6400</v>
      </c>
      <c r="Q678">
        <v>675</v>
      </c>
      <c r="R678">
        <v>3993</v>
      </c>
      <c r="S678">
        <v>66</v>
      </c>
      <c r="T678">
        <v>9109</v>
      </c>
      <c r="U678">
        <v>675</v>
      </c>
      <c r="V678">
        <v>2428</v>
      </c>
      <c r="W678">
        <v>25</v>
      </c>
      <c r="X678">
        <v>6093</v>
      </c>
      <c r="Y678">
        <v>675</v>
      </c>
      <c r="Z678">
        <v>3593</v>
      </c>
      <c r="AA678">
        <v>105</v>
      </c>
      <c r="AB678">
        <v>7779</v>
      </c>
      <c r="AC678">
        <v>675</v>
      </c>
      <c r="AD678">
        <v>4502</v>
      </c>
      <c r="AE678">
        <v>184</v>
      </c>
      <c r="AF678">
        <v>9732</v>
      </c>
      <c r="AG678">
        <v>675</v>
      </c>
      <c r="AH678">
        <v>1588</v>
      </c>
      <c r="AI678">
        <v>106</v>
      </c>
      <c r="AJ678">
        <v>4005</v>
      </c>
    </row>
    <row r="679" spans="1:36" x14ac:dyDescent="0.25">
      <c r="A679">
        <v>676</v>
      </c>
      <c r="B679">
        <v>3862</v>
      </c>
      <c r="C679">
        <v>66</v>
      </c>
      <c r="D679">
        <v>9018</v>
      </c>
      <c r="I679">
        <v>676</v>
      </c>
      <c r="J679">
        <v>4234</v>
      </c>
      <c r="K679">
        <v>112</v>
      </c>
      <c r="L679">
        <v>9657</v>
      </c>
      <c r="M679">
        <v>676</v>
      </c>
      <c r="N679">
        <v>2805</v>
      </c>
      <c r="O679">
        <v>101</v>
      </c>
      <c r="P679">
        <v>6442</v>
      </c>
      <c r="Q679">
        <v>676</v>
      </c>
      <c r="R679">
        <v>3992</v>
      </c>
      <c r="S679">
        <v>68</v>
      </c>
      <c r="T679">
        <v>9177</v>
      </c>
      <c r="U679">
        <v>676</v>
      </c>
      <c r="V679">
        <v>2447</v>
      </c>
      <c r="W679">
        <v>25</v>
      </c>
      <c r="X679">
        <v>6123</v>
      </c>
      <c r="Y679">
        <v>676</v>
      </c>
      <c r="Z679">
        <v>3618</v>
      </c>
      <c r="AA679">
        <v>105</v>
      </c>
      <c r="AB679">
        <v>7832</v>
      </c>
      <c r="AC679">
        <v>676</v>
      </c>
      <c r="AD679">
        <v>4526</v>
      </c>
      <c r="AE679">
        <v>185</v>
      </c>
      <c r="AF679">
        <v>9802</v>
      </c>
      <c r="AG679">
        <v>676</v>
      </c>
      <c r="AH679">
        <v>1613</v>
      </c>
      <c r="AI679">
        <v>106</v>
      </c>
      <c r="AJ679">
        <v>4024</v>
      </c>
    </row>
    <row r="680" spans="1:36" x14ac:dyDescent="0.25">
      <c r="A680">
        <v>677</v>
      </c>
      <c r="B680">
        <v>3898</v>
      </c>
      <c r="C680">
        <v>66</v>
      </c>
      <c r="D680">
        <v>9063</v>
      </c>
      <c r="I680">
        <v>677</v>
      </c>
      <c r="J680">
        <v>4247</v>
      </c>
      <c r="K680">
        <v>113</v>
      </c>
      <c r="L680">
        <v>9728</v>
      </c>
      <c r="M680">
        <v>677</v>
      </c>
      <c r="N680">
        <v>2821</v>
      </c>
      <c r="O680">
        <v>102</v>
      </c>
      <c r="P680">
        <v>6482</v>
      </c>
      <c r="Q680">
        <v>677</v>
      </c>
      <c r="R680">
        <v>4025</v>
      </c>
      <c r="S680">
        <v>69</v>
      </c>
      <c r="T680">
        <v>9241</v>
      </c>
      <c r="U680">
        <v>677</v>
      </c>
      <c r="V680">
        <v>2454</v>
      </c>
      <c r="W680">
        <v>26</v>
      </c>
      <c r="X680">
        <v>6155</v>
      </c>
      <c r="Y680">
        <v>677</v>
      </c>
      <c r="Z680">
        <v>3653</v>
      </c>
      <c r="AA680">
        <v>105</v>
      </c>
      <c r="AB680">
        <v>7891</v>
      </c>
      <c r="AC680">
        <v>677</v>
      </c>
      <c r="AD680">
        <v>4565</v>
      </c>
      <c r="AE680">
        <v>187</v>
      </c>
      <c r="AF680">
        <v>9855</v>
      </c>
      <c r="AG680">
        <v>677</v>
      </c>
      <c r="AH680">
        <v>1631</v>
      </c>
      <c r="AI680">
        <v>106</v>
      </c>
      <c r="AJ680">
        <v>4050</v>
      </c>
    </row>
    <row r="681" spans="1:36" x14ac:dyDescent="0.25">
      <c r="A681">
        <v>678</v>
      </c>
      <c r="B681">
        <v>3878</v>
      </c>
      <c r="C681">
        <v>67</v>
      </c>
      <c r="D681">
        <v>9142</v>
      </c>
      <c r="I681">
        <v>678</v>
      </c>
      <c r="J681">
        <v>4270</v>
      </c>
      <c r="K681">
        <v>113</v>
      </c>
      <c r="L681">
        <v>9798</v>
      </c>
      <c r="M681">
        <v>678</v>
      </c>
      <c r="N681">
        <v>2844</v>
      </c>
      <c r="O681">
        <v>102</v>
      </c>
      <c r="P681">
        <v>6518</v>
      </c>
      <c r="Q681">
        <v>678</v>
      </c>
      <c r="R681">
        <v>4045</v>
      </c>
      <c r="S681">
        <v>70</v>
      </c>
      <c r="T681">
        <v>9312</v>
      </c>
      <c r="U681">
        <v>678</v>
      </c>
      <c r="V681">
        <v>2464</v>
      </c>
      <c r="W681">
        <v>26</v>
      </c>
      <c r="X681">
        <v>6195</v>
      </c>
      <c r="Y681">
        <v>678</v>
      </c>
      <c r="Z681">
        <v>3669</v>
      </c>
      <c r="AA681">
        <v>106</v>
      </c>
      <c r="AB681">
        <v>7949</v>
      </c>
      <c r="AC681">
        <v>678</v>
      </c>
      <c r="AD681">
        <v>4578</v>
      </c>
      <c r="AE681">
        <v>192</v>
      </c>
      <c r="AF681">
        <v>9921</v>
      </c>
      <c r="AG681">
        <v>678</v>
      </c>
      <c r="AH681">
        <v>1634</v>
      </c>
      <c r="AI681">
        <v>107</v>
      </c>
      <c r="AJ681">
        <v>4080</v>
      </c>
    </row>
    <row r="682" spans="1:36" x14ac:dyDescent="0.25">
      <c r="A682">
        <v>679</v>
      </c>
      <c r="B682">
        <v>3902</v>
      </c>
      <c r="C682">
        <v>67</v>
      </c>
      <c r="D682">
        <v>9201</v>
      </c>
      <c r="I682">
        <v>679</v>
      </c>
      <c r="J682">
        <v>4285</v>
      </c>
      <c r="K682">
        <v>116</v>
      </c>
      <c r="L682">
        <v>9867</v>
      </c>
      <c r="M682">
        <v>679</v>
      </c>
      <c r="N682">
        <v>2851</v>
      </c>
      <c r="O682">
        <v>105</v>
      </c>
      <c r="P682">
        <v>6567</v>
      </c>
      <c r="Q682">
        <v>679</v>
      </c>
      <c r="R682">
        <v>4079</v>
      </c>
      <c r="S682">
        <v>71</v>
      </c>
      <c r="T682">
        <v>9371</v>
      </c>
      <c r="U682">
        <v>679</v>
      </c>
      <c r="V682">
        <v>2469</v>
      </c>
      <c r="W682">
        <v>26</v>
      </c>
      <c r="X682">
        <v>6234</v>
      </c>
      <c r="Y682">
        <v>679</v>
      </c>
      <c r="Z682">
        <v>3688</v>
      </c>
      <c r="AA682">
        <v>106</v>
      </c>
      <c r="AB682">
        <v>8013</v>
      </c>
      <c r="AC682">
        <v>679</v>
      </c>
      <c r="AD682">
        <v>4608</v>
      </c>
      <c r="AE682">
        <v>194</v>
      </c>
      <c r="AF682">
        <v>9989</v>
      </c>
      <c r="AG682">
        <v>679</v>
      </c>
      <c r="AH682">
        <v>1657</v>
      </c>
      <c r="AI682">
        <v>107</v>
      </c>
      <c r="AJ682">
        <v>4100</v>
      </c>
    </row>
    <row r="683" spans="1:36" x14ac:dyDescent="0.25">
      <c r="A683">
        <v>680</v>
      </c>
      <c r="B683">
        <v>3935</v>
      </c>
      <c r="C683">
        <v>69</v>
      </c>
      <c r="D683">
        <v>9256</v>
      </c>
      <c r="I683">
        <v>680</v>
      </c>
      <c r="J683">
        <v>4301</v>
      </c>
      <c r="K683">
        <v>116</v>
      </c>
      <c r="L683">
        <v>9932</v>
      </c>
      <c r="M683">
        <v>680</v>
      </c>
      <c r="N683">
        <v>2877</v>
      </c>
      <c r="O683">
        <v>107</v>
      </c>
      <c r="P683">
        <v>6613</v>
      </c>
      <c r="Q683">
        <v>680</v>
      </c>
      <c r="R683">
        <v>4132</v>
      </c>
      <c r="S683">
        <v>72</v>
      </c>
      <c r="T683">
        <v>9423</v>
      </c>
      <c r="U683">
        <v>680</v>
      </c>
      <c r="V683">
        <v>2497</v>
      </c>
      <c r="W683">
        <v>26</v>
      </c>
      <c r="X683">
        <v>6274</v>
      </c>
      <c r="Y683">
        <v>680</v>
      </c>
      <c r="Z683">
        <v>3689</v>
      </c>
      <c r="AA683">
        <v>107</v>
      </c>
      <c r="AB683">
        <v>8080</v>
      </c>
      <c r="AC683">
        <v>680</v>
      </c>
      <c r="AD683">
        <v>4649</v>
      </c>
      <c r="AE683">
        <v>198</v>
      </c>
      <c r="AF683">
        <v>10050</v>
      </c>
      <c r="AG683">
        <v>680</v>
      </c>
      <c r="AH683">
        <v>1673</v>
      </c>
      <c r="AI683">
        <v>107</v>
      </c>
      <c r="AJ683">
        <v>4121</v>
      </c>
    </row>
    <row r="684" spans="1:36" x14ac:dyDescent="0.25">
      <c r="A684">
        <v>681</v>
      </c>
      <c r="B684">
        <v>3961</v>
      </c>
      <c r="C684">
        <v>70</v>
      </c>
      <c r="D684">
        <v>9312</v>
      </c>
      <c r="I684">
        <v>681</v>
      </c>
      <c r="J684">
        <v>4332</v>
      </c>
      <c r="K684">
        <v>116</v>
      </c>
      <c r="L684">
        <v>9990</v>
      </c>
      <c r="M684">
        <v>681</v>
      </c>
      <c r="N684">
        <v>2893</v>
      </c>
      <c r="O684">
        <v>108</v>
      </c>
      <c r="P684">
        <v>6655</v>
      </c>
      <c r="Q684">
        <v>681</v>
      </c>
      <c r="R684">
        <v>4145</v>
      </c>
      <c r="S684">
        <v>75</v>
      </c>
      <c r="T684">
        <v>9491</v>
      </c>
      <c r="U684">
        <v>681</v>
      </c>
      <c r="V684">
        <v>2510</v>
      </c>
      <c r="W684">
        <v>26</v>
      </c>
      <c r="X684">
        <v>6310</v>
      </c>
      <c r="Y684">
        <v>681</v>
      </c>
      <c r="Z684">
        <v>3720</v>
      </c>
      <c r="AA684">
        <v>108</v>
      </c>
      <c r="AB684">
        <v>8134</v>
      </c>
      <c r="AC684">
        <v>681</v>
      </c>
      <c r="AD684">
        <v>4679</v>
      </c>
      <c r="AE684">
        <v>199</v>
      </c>
      <c r="AF684">
        <v>10118</v>
      </c>
      <c r="AG684">
        <v>681</v>
      </c>
      <c r="AH684">
        <v>1682</v>
      </c>
      <c r="AI684">
        <v>107</v>
      </c>
      <c r="AJ684">
        <v>4143</v>
      </c>
    </row>
    <row r="685" spans="1:36" x14ac:dyDescent="0.25">
      <c r="A685">
        <v>682</v>
      </c>
      <c r="B685">
        <v>3976</v>
      </c>
      <c r="C685">
        <v>71</v>
      </c>
      <c r="D685">
        <v>9372</v>
      </c>
      <c r="I685">
        <v>682</v>
      </c>
      <c r="J685">
        <v>4376</v>
      </c>
      <c r="K685">
        <v>116</v>
      </c>
      <c r="L685">
        <v>10049</v>
      </c>
      <c r="M685">
        <v>682</v>
      </c>
      <c r="N685">
        <v>2905</v>
      </c>
      <c r="O685">
        <v>110</v>
      </c>
      <c r="P685">
        <v>6701</v>
      </c>
      <c r="Q685">
        <v>682</v>
      </c>
      <c r="R685">
        <v>4170</v>
      </c>
      <c r="S685">
        <v>75</v>
      </c>
      <c r="T685">
        <v>9561</v>
      </c>
      <c r="U685">
        <v>682</v>
      </c>
      <c r="V685">
        <v>2513</v>
      </c>
      <c r="W685">
        <v>26</v>
      </c>
      <c r="X685">
        <v>6348</v>
      </c>
      <c r="Y685">
        <v>682</v>
      </c>
      <c r="Z685">
        <v>3755</v>
      </c>
      <c r="AA685">
        <v>108</v>
      </c>
      <c r="AB685">
        <v>8180</v>
      </c>
      <c r="AC685">
        <v>682</v>
      </c>
      <c r="AD685">
        <v>4714</v>
      </c>
      <c r="AE685">
        <v>199</v>
      </c>
      <c r="AF685">
        <v>10182</v>
      </c>
      <c r="AG685">
        <v>682</v>
      </c>
      <c r="AH685">
        <v>1697</v>
      </c>
      <c r="AI685">
        <v>108</v>
      </c>
      <c r="AJ685">
        <v>4174</v>
      </c>
    </row>
    <row r="686" spans="1:36" x14ac:dyDescent="0.25">
      <c r="A686">
        <v>683</v>
      </c>
      <c r="B686">
        <v>4008</v>
      </c>
      <c r="C686">
        <v>71</v>
      </c>
      <c r="D686">
        <v>9438</v>
      </c>
      <c r="I686">
        <v>683</v>
      </c>
      <c r="J686">
        <v>4415</v>
      </c>
      <c r="K686">
        <v>116</v>
      </c>
      <c r="L686">
        <v>10112</v>
      </c>
      <c r="M686">
        <v>683</v>
      </c>
      <c r="N686">
        <v>2921</v>
      </c>
      <c r="O686">
        <v>110</v>
      </c>
      <c r="P686">
        <v>6742</v>
      </c>
      <c r="Q686">
        <v>683</v>
      </c>
      <c r="R686">
        <v>4185</v>
      </c>
      <c r="S686">
        <v>75</v>
      </c>
      <c r="T686">
        <v>9627</v>
      </c>
      <c r="U686">
        <v>683</v>
      </c>
      <c r="V686">
        <v>2519</v>
      </c>
      <c r="W686">
        <v>26</v>
      </c>
      <c r="X686">
        <v>6392</v>
      </c>
      <c r="Y686">
        <v>683</v>
      </c>
      <c r="Z686">
        <v>3796</v>
      </c>
      <c r="AA686">
        <v>108</v>
      </c>
      <c r="AB686">
        <v>8230</v>
      </c>
      <c r="AC686">
        <v>683</v>
      </c>
      <c r="AD686">
        <v>4742</v>
      </c>
      <c r="AE686">
        <v>200</v>
      </c>
      <c r="AF686">
        <v>10259</v>
      </c>
      <c r="AG686">
        <v>683</v>
      </c>
      <c r="AH686">
        <v>1701</v>
      </c>
      <c r="AI686">
        <v>108</v>
      </c>
      <c r="AJ686">
        <v>4204</v>
      </c>
    </row>
    <row r="687" spans="1:36" x14ac:dyDescent="0.25">
      <c r="A687">
        <v>684</v>
      </c>
      <c r="B687">
        <v>4030</v>
      </c>
      <c r="C687">
        <v>72</v>
      </c>
      <c r="D687">
        <v>9504</v>
      </c>
      <c r="I687">
        <v>684</v>
      </c>
      <c r="J687">
        <v>4439</v>
      </c>
      <c r="K687">
        <v>116</v>
      </c>
      <c r="L687">
        <v>10199</v>
      </c>
      <c r="M687">
        <v>684</v>
      </c>
      <c r="N687">
        <v>2935</v>
      </c>
      <c r="O687">
        <v>110</v>
      </c>
      <c r="P687">
        <v>6777</v>
      </c>
      <c r="Q687">
        <v>684</v>
      </c>
      <c r="R687">
        <v>4213</v>
      </c>
      <c r="S687">
        <v>75</v>
      </c>
      <c r="T687">
        <v>9689</v>
      </c>
      <c r="U687">
        <v>684</v>
      </c>
      <c r="V687">
        <v>2541</v>
      </c>
      <c r="W687">
        <v>26</v>
      </c>
      <c r="X687">
        <v>6428</v>
      </c>
      <c r="Y687">
        <v>684</v>
      </c>
      <c r="Z687">
        <v>3817</v>
      </c>
      <c r="AA687">
        <v>108</v>
      </c>
      <c r="AB687">
        <v>8296</v>
      </c>
      <c r="AC687">
        <v>684</v>
      </c>
      <c r="AD687">
        <v>4782</v>
      </c>
      <c r="AE687">
        <v>201</v>
      </c>
      <c r="AF687">
        <v>10324</v>
      </c>
      <c r="AG687">
        <v>684</v>
      </c>
      <c r="AH687">
        <v>1716</v>
      </c>
      <c r="AI687">
        <v>108</v>
      </c>
      <c r="AJ687">
        <v>4221</v>
      </c>
    </row>
    <row r="688" spans="1:36" x14ac:dyDescent="0.25">
      <c r="A688">
        <v>685</v>
      </c>
      <c r="B688">
        <v>4062</v>
      </c>
      <c r="C688">
        <v>73</v>
      </c>
      <c r="D688">
        <v>9561</v>
      </c>
      <c r="I688">
        <v>685</v>
      </c>
      <c r="J688">
        <v>4472</v>
      </c>
      <c r="K688">
        <v>118</v>
      </c>
      <c r="L688">
        <v>10272</v>
      </c>
      <c r="M688">
        <v>685</v>
      </c>
      <c r="N688">
        <v>2945</v>
      </c>
      <c r="O688">
        <v>110</v>
      </c>
      <c r="P688">
        <v>6832</v>
      </c>
      <c r="Q688">
        <v>685</v>
      </c>
      <c r="R688">
        <v>4249</v>
      </c>
      <c r="S688">
        <v>75</v>
      </c>
      <c r="T688">
        <v>9754</v>
      </c>
      <c r="U688">
        <v>685</v>
      </c>
      <c r="V688">
        <v>2563</v>
      </c>
      <c r="W688">
        <v>26</v>
      </c>
      <c r="X688">
        <v>6467</v>
      </c>
      <c r="Y688">
        <v>685</v>
      </c>
      <c r="Z688">
        <v>3843</v>
      </c>
      <c r="AA688">
        <v>110</v>
      </c>
      <c r="AB688">
        <v>8354</v>
      </c>
      <c r="AC688">
        <v>685</v>
      </c>
      <c r="AD688">
        <v>4825</v>
      </c>
      <c r="AE688">
        <v>201</v>
      </c>
      <c r="AF688">
        <v>10385</v>
      </c>
      <c r="AG688">
        <v>685</v>
      </c>
      <c r="AH688">
        <v>1727</v>
      </c>
      <c r="AI688">
        <v>108</v>
      </c>
      <c r="AJ688">
        <v>4249</v>
      </c>
    </row>
    <row r="689" spans="1:36" x14ac:dyDescent="0.25">
      <c r="A689">
        <v>686</v>
      </c>
      <c r="B689">
        <v>4098</v>
      </c>
      <c r="C689">
        <v>74</v>
      </c>
      <c r="D689">
        <v>9616</v>
      </c>
      <c r="I689">
        <v>686</v>
      </c>
      <c r="J689">
        <v>4514</v>
      </c>
      <c r="K689">
        <v>119</v>
      </c>
      <c r="L689">
        <v>10337</v>
      </c>
      <c r="M689">
        <v>686</v>
      </c>
      <c r="N689">
        <v>2968</v>
      </c>
      <c r="O689">
        <v>111</v>
      </c>
      <c r="P689">
        <v>6870</v>
      </c>
      <c r="Q689">
        <v>686</v>
      </c>
      <c r="R689">
        <v>4286</v>
      </c>
      <c r="S689">
        <v>76</v>
      </c>
      <c r="T689">
        <v>9814</v>
      </c>
      <c r="U689">
        <v>686</v>
      </c>
      <c r="V689">
        <v>2568</v>
      </c>
      <c r="W689">
        <v>26</v>
      </c>
      <c r="X689">
        <v>6511</v>
      </c>
      <c r="Y689">
        <v>686</v>
      </c>
      <c r="Z689">
        <v>3874</v>
      </c>
      <c r="AA689">
        <v>110</v>
      </c>
      <c r="AB689">
        <v>8415</v>
      </c>
      <c r="AC689">
        <v>686</v>
      </c>
      <c r="AD689">
        <v>4856</v>
      </c>
      <c r="AE689">
        <v>201</v>
      </c>
      <c r="AF689">
        <v>10461</v>
      </c>
      <c r="AG689">
        <v>686</v>
      </c>
      <c r="AH689">
        <v>1735</v>
      </c>
      <c r="AI689">
        <v>109</v>
      </c>
      <c r="AJ689">
        <v>4273</v>
      </c>
    </row>
    <row r="690" spans="1:36" x14ac:dyDescent="0.25">
      <c r="A690">
        <v>687</v>
      </c>
      <c r="B690">
        <v>4117</v>
      </c>
      <c r="C690">
        <v>76</v>
      </c>
      <c r="D690">
        <v>9678</v>
      </c>
      <c r="I690">
        <v>687</v>
      </c>
      <c r="J690">
        <v>4549</v>
      </c>
      <c r="K690">
        <v>121</v>
      </c>
      <c r="L690">
        <v>10393</v>
      </c>
      <c r="M690">
        <v>687</v>
      </c>
      <c r="N690">
        <v>2993</v>
      </c>
      <c r="O690">
        <v>112</v>
      </c>
      <c r="P690">
        <v>6913</v>
      </c>
      <c r="Q690">
        <v>687</v>
      </c>
      <c r="R690">
        <v>4315</v>
      </c>
      <c r="S690">
        <v>76</v>
      </c>
      <c r="T690">
        <v>9888</v>
      </c>
      <c r="U690">
        <v>687</v>
      </c>
      <c r="V690">
        <v>2583</v>
      </c>
      <c r="W690">
        <v>26</v>
      </c>
      <c r="X690">
        <v>6549</v>
      </c>
      <c r="Y690">
        <v>687</v>
      </c>
      <c r="Z690">
        <v>3883</v>
      </c>
      <c r="AA690">
        <v>110</v>
      </c>
      <c r="AB690">
        <v>8478</v>
      </c>
      <c r="AC690">
        <v>687</v>
      </c>
      <c r="AD690">
        <v>4892</v>
      </c>
      <c r="AE690">
        <v>202</v>
      </c>
      <c r="AF690">
        <v>10538</v>
      </c>
      <c r="AG690">
        <v>687</v>
      </c>
      <c r="AH690">
        <v>1755</v>
      </c>
      <c r="AI690">
        <v>110</v>
      </c>
      <c r="AJ690">
        <v>4291</v>
      </c>
    </row>
    <row r="691" spans="1:36" x14ac:dyDescent="0.25">
      <c r="A691">
        <v>688</v>
      </c>
      <c r="B691">
        <v>4134</v>
      </c>
      <c r="C691">
        <v>76</v>
      </c>
      <c r="D691">
        <v>9742</v>
      </c>
      <c r="I691">
        <v>688</v>
      </c>
      <c r="J691">
        <v>4588</v>
      </c>
      <c r="K691">
        <v>121</v>
      </c>
      <c r="L691">
        <v>10457</v>
      </c>
      <c r="M691">
        <v>688</v>
      </c>
      <c r="N691">
        <v>3022</v>
      </c>
      <c r="O691">
        <v>112</v>
      </c>
      <c r="P691">
        <v>6953</v>
      </c>
      <c r="Q691">
        <v>688</v>
      </c>
      <c r="R691">
        <v>4359</v>
      </c>
      <c r="S691">
        <v>76</v>
      </c>
      <c r="T691">
        <v>9941</v>
      </c>
      <c r="U691">
        <v>688</v>
      </c>
      <c r="V691">
        <v>2595</v>
      </c>
      <c r="W691">
        <v>26</v>
      </c>
      <c r="X691">
        <v>6590</v>
      </c>
      <c r="Y691">
        <v>688</v>
      </c>
      <c r="Z691">
        <v>3897</v>
      </c>
      <c r="AA691">
        <v>113</v>
      </c>
      <c r="AB691">
        <v>8543</v>
      </c>
      <c r="AC691">
        <v>688</v>
      </c>
      <c r="AD691">
        <v>4927</v>
      </c>
      <c r="AE691">
        <v>203</v>
      </c>
      <c r="AF691">
        <v>10603</v>
      </c>
      <c r="AG691">
        <v>688</v>
      </c>
      <c r="AH691">
        <v>1768</v>
      </c>
      <c r="AI691">
        <v>111</v>
      </c>
      <c r="AJ691">
        <v>4315</v>
      </c>
    </row>
    <row r="692" spans="1:36" x14ac:dyDescent="0.25">
      <c r="A692">
        <v>689</v>
      </c>
      <c r="B692">
        <v>4129</v>
      </c>
      <c r="C692">
        <v>76</v>
      </c>
      <c r="D692">
        <v>9806</v>
      </c>
      <c r="I692">
        <v>689</v>
      </c>
      <c r="J692">
        <v>4617</v>
      </c>
      <c r="K692">
        <v>121</v>
      </c>
      <c r="L692">
        <v>10525</v>
      </c>
      <c r="M692">
        <v>689</v>
      </c>
      <c r="N692">
        <v>3040</v>
      </c>
      <c r="O692">
        <v>114</v>
      </c>
      <c r="P692">
        <v>6997</v>
      </c>
      <c r="Q692">
        <v>689</v>
      </c>
      <c r="R692">
        <v>4394</v>
      </c>
      <c r="S692">
        <v>79</v>
      </c>
      <c r="T692">
        <v>10004</v>
      </c>
      <c r="U692">
        <v>689</v>
      </c>
      <c r="V692">
        <v>2619</v>
      </c>
      <c r="W692">
        <v>26</v>
      </c>
      <c r="X692">
        <v>6623</v>
      </c>
      <c r="Y692">
        <v>689</v>
      </c>
      <c r="Z692">
        <v>3919</v>
      </c>
      <c r="AA692">
        <v>113</v>
      </c>
      <c r="AB692">
        <v>8605</v>
      </c>
      <c r="AC692">
        <v>689</v>
      </c>
      <c r="AD692">
        <v>4948</v>
      </c>
      <c r="AE692">
        <v>205</v>
      </c>
      <c r="AF692">
        <v>10672</v>
      </c>
      <c r="AG692">
        <v>689</v>
      </c>
      <c r="AH692">
        <v>1793</v>
      </c>
      <c r="AI692">
        <v>111</v>
      </c>
      <c r="AJ692">
        <v>4333</v>
      </c>
    </row>
    <row r="693" spans="1:36" x14ac:dyDescent="0.25">
      <c r="A693">
        <v>690</v>
      </c>
      <c r="B693">
        <v>4152</v>
      </c>
      <c r="C693">
        <v>76</v>
      </c>
      <c r="D693">
        <v>9876</v>
      </c>
      <c r="I693">
        <v>690</v>
      </c>
      <c r="J693">
        <v>4648</v>
      </c>
      <c r="K693">
        <v>123</v>
      </c>
      <c r="L693">
        <v>10589</v>
      </c>
      <c r="M693">
        <v>690</v>
      </c>
      <c r="N693">
        <v>3053</v>
      </c>
      <c r="O693">
        <v>116</v>
      </c>
      <c r="P693">
        <v>7049</v>
      </c>
      <c r="Q693">
        <v>690</v>
      </c>
      <c r="R693">
        <v>4448</v>
      </c>
      <c r="S693">
        <v>79</v>
      </c>
      <c r="T693">
        <v>10060</v>
      </c>
      <c r="U693">
        <v>690</v>
      </c>
      <c r="V693">
        <v>2652</v>
      </c>
      <c r="W693">
        <v>26</v>
      </c>
      <c r="X693">
        <v>6665</v>
      </c>
      <c r="Y693">
        <v>690</v>
      </c>
      <c r="Z693">
        <v>3948</v>
      </c>
      <c r="AA693">
        <v>114</v>
      </c>
      <c r="AB693">
        <v>8672</v>
      </c>
      <c r="AC693">
        <v>690</v>
      </c>
      <c r="AD693">
        <v>4977</v>
      </c>
      <c r="AE693">
        <v>206</v>
      </c>
      <c r="AF693">
        <v>10748</v>
      </c>
      <c r="AG693">
        <v>690</v>
      </c>
      <c r="AH693">
        <v>1813</v>
      </c>
      <c r="AI693">
        <v>112</v>
      </c>
      <c r="AJ693">
        <v>4359</v>
      </c>
    </row>
    <row r="694" spans="1:36" x14ac:dyDescent="0.25">
      <c r="A694">
        <v>691</v>
      </c>
      <c r="B694">
        <v>4175</v>
      </c>
      <c r="C694">
        <v>76</v>
      </c>
      <c r="D694">
        <v>9946</v>
      </c>
      <c r="I694">
        <v>691</v>
      </c>
      <c r="J694">
        <v>4677</v>
      </c>
      <c r="K694">
        <v>123</v>
      </c>
      <c r="L694">
        <v>10662</v>
      </c>
      <c r="M694">
        <v>691</v>
      </c>
      <c r="N694">
        <v>3070</v>
      </c>
      <c r="O694">
        <v>117</v>
      </c>
      <c r="P694">
        <v>7099</v>
      </c>
      <c r="Q694">
        <v>691</v>
      </c>
      <c r="R694">
        <v>4469</v>
      </c>
      <c r="S694">
        <v>80</v>
      </c>
      <c r="T694">
        <v>10136</v>
      </c>
      <c r="U694">
        <v>691</v>
      </c>
      <c r="V694">
        <v>2681</v>
      </c>
      <c r="W694">
        <v>26</v>
      </c>
      <c r="X694">
        <v>6695</v>
      </c>
      <c r="Y694">
        <v>691</v>
      </c>
      <c r="Z694">
        <v>3981</v>
      </c>
      <c r="AA694">
        <v>115</v>
      </c>
      <c r="AB694">
        <v>8723</v>
      </c>
      <c r="AC694">
        <v>691</v>
      </c>
      <c r="AD694">
        <v>5014</v>
      </c>
      <c r="AE694">
        <v>207</v>
      </c>
      <c r="AF694">
        <v>10825</v>
      </c>
      <c r="AG694">
        <v>691</v>
      </c>
      <c r="AH694">
        <v>1814</v>
      </c>
      <c r="AI694">
        <v>113</v>
      </c>
      <c r="AJ694">
        <v>4393</v>
      </c>
    </row>
    <row r="695" spans="1:36" x14ac:dyDescent="0.25">
      <c r="A695">
        <v>692</v>
      </c>
      <c r="B695">
        <v>4210</v>
      </c>
      <c r="C695">
        <v>77</v>
      </c>
      <c r="D695">
        <v>9997</v>
      </c>
      <c r="I695">
        <v>692</v>
      </c>
      <c r="J695">
        <v>4723</v>
      </c>
      <c r="K695">
        <v>123</v>
      </c>
      <c r="L695">
        <v>10723</v>
      </c>
      <c r="M695">
        <v>692</v>
      </c>
      <c r="N695">
        <v>3086</v>
      </c>
      <c r="O695">
        <v>118</v>
      </c>
      <c r="P695">
        <v>7139</v>
      </c>
      <c r="Q695">
        <v>692</v>
      </c>
      <c r="R695">
        <v>4486</v>
      </c>
      <c r="S695">
        <v>80</v>
      </c>
      <c r="T695">
        <v>10204</v>
      </c>
      <c r="U695">
        <v>692</v>
      </c>
      <c r="V695">
        <v>2717</v>
      </c>
      <c r="W695">
        <v>26</v>
      </c>
      <c r="X695">
        <v>6724</v>
      </c>
      <c r="Y695">
        <v>692</v>
      </c>
      <c r="Z695">
        <v>3992</v>
      </c>
      <c r="AA695">
        <v>118</v>
      </c>
      <c r="AB695">
        <v>8786</v>
      </c>
      <c r="AG695">
        <v>692</v>
      </c>
      <c r="AH695">
        <v>1816</v>
      </c>
      <c r="AI695">
        <v>113</v>
      </c>
      <c r="AJ695">
        <v>4428</v>
      </c>
    </row>
    <row r="696" spans="1:36" x14ac:dyDescent="0.25">
      <c r="A696">
        <v>693</v>
      </c>
      <c r="B696">
        <v>4233</v>
      </c>
      <c r="C696">
        <v>85</v>
      </c>
      <c r="D696">
        <v>10059</v>
      </c>
      <c r="I696">
        <v>693</v>
      </c>
      <c r="J696">
        <v>4757</v>
      </c>
      <c r="K696">
        <v>123</v>
      </c>
      <c r="L696">
        <v>10784</v>
      </c>
      <c r="M696">
        <v>693</v>
      </c>
      <c r="N696">
        <v>3117</v>
      </c>
      <c r="O696">
        <v>119</v>
      </c>
      <c r="P696">
        <v>7179</v>
      </c>
      <c r="Q696">
        <v>693</v>
      </c>
      <c r="R696">
        <v>4515</v>
      </c>
      <c r="S696">
        <v>82</v>
      </c>
      <c r="T696">
        <v>10275</v>
      </c>
      <c r="U696">
        <v>693</v>
      </c>
      <c r="V696">
        <v>2730</v>
      </c>
      <c r="W696">
        <v>26</v>
      </c>
      <c r="X696">
        <v>6770</v>
      </c>
      <c r="Y696">
        <v>693</v>
      </c>
      <c r="Z696">
        <v>3991</v>
      </c>
      <c r="AA696">
        <v>119</v>
      </c>
      <c r="AB696">
        <v>8862</v>
      </c>
      <c r="AG696">
        <v>693</v>
      </c>
      <c r="AH696">
        <v>1846</v>
      </c>
      <c r="AI696">
        <v>114</v>
      </c>
      <c r="AJ696">
        <v>4459</v>
      </c>
    </row>
    <row r="697" spans="1:36" x14ac:dyDescent="0.25">
      <c r="A697">
        <v>694</v>
      </c>
      <c r="B697">
        <v>4262</v>
      </c>
      <c r="C697">
        <v>86</v>
      </c>
      <c r="D697">
        <v>10123</v>
      </c>
      <c r="I697">
        <v>694</v>
      </c>
      <c r="J697">
        <v>4794</v>
      </c>
      <c r="K697">
        <v>124</v>
      </c>
      <c r="L697">
        <v>10854</v>
      </c>
      <c r="M697">
        <v>694</v>
      </c>
      <c r="N697">
        <v>3138</v>
      </c>
      <c r="O697">
        <v>119</v>
      </c>
      <c r="P697">
        <v>7215</v>
      </c>
      <c r="Q697">
        <v>694</v>
      </c>
      <c r="R697">
        <v>4533</v>
      </c>
      <c r="S697">
        <v>83</v>
      </c>
      <c r="T697">
        <v>10336</v>
      </c>
      <c r="U697">
        <v>694</v>
      </c>
      <c r="V697">
        <v>2751</v>
      </c>
      <c r="W697">
        <v>27</v>
      </c>
      <c r="X697">
        <v>6812</v>
      </c>
      <c r="Y697">
        <v>694</v>
      </c>
      <c r="Z697">
        <v>4016</v>
      </c>
      <c r="AA697">
        <v>121</v>
      </c>
      <c r="AB697">
        <v>8923</v>
      </c>
      <c r="AG697">
        <v>694</v>
      </c>
      <c r="AH697">
        <v>1865</v>
      </c>
      <c r="AI697">
        <v>114</v>
      </c>
      <c r="AJ697">
        <v>4488</v>
      </c>
    </row>
    <row r="698" spans="1:36" x14ac:dyDescent="0.25">
      <c r="A698">
        <v>695</v>
      </c>
      <c r="B698">
        <v>4297</v>
      </c>
      <c r="C698">
        <v>88</v>
      </c>
      <c r="D698">
        <v>10194</v>
      </c>
      <c r="I698">
        <v>695</v>
      </c>
      <c r="J698">
        <v>4797</v>
      </c>
      <c r="K698">
        <v>125</v>
      </c>
      <c r="L698">
        <v>10937</v>
      </c>
      <c r="M698">
        <v>695</v>
      </c>
      <c r="N698">
        <v>3175</v>
      </c>
      <c r="O698">
        <v>119</v>
      </c>
      <c r="P698">
        <v>7254</v>
      </c>
      <c r="Q698">
        <v>695</v>
      </c>
      <c r="R698">
        <v>4560</v>
      </c>
      <c r="S698">
        <v>85</v>
      </c>
      <c r="T698">
        <v>10397</v>
      </c>
      <c r="U698">
        <v>695</v>
      </c>
      <c r="V698">
        <v>2787</v>
      </c>
      <c r="W698">
        <v>27</v>
      </c>
      <c r="X698">
        <v>6844</v>
      </c>
      <c r="Y698">
        <v>695</v>
      </c>
      <c r="Z698">
        <v>4046</v>
      </c>
      <c r="AA698">
        <v>122</v>
      </c>
      <c r="AB698">
        <v>8980</v>
      </c>
      <c r="AG698">
        <v>695</v>
      </c>
      <c r="AH698">
        <v>1874</v>
      </c>
      <c r="AI698">
        <v>114</v>
      </c>
      <c r="AJ698">
        <v>4516</v>
      </c>
    </row>
    <row r="699" spans="1:36" x14ac:dyDescent="0.25">
      <c r="A699">
        <v>696</v>
      </c>
      <c r="B699">
        <v>4335</v>
      </c>
      <c r="C699">
        <v>89</v>
      </c>
      <c r="D699">
        <v>10250</v>
      </c>
      <c r="I699">
        <v>696</v>
      </c>
      <c r="J699">
        <v>4833</v>
      </c>
      <c r="K699">
        <v>127</v>
      </c>
      <c r="L699">
        <v>11008</v>
      </c>
      <c r="M699">
        <v>696</v>
      </c>
      <c r="N699">
        <v>3188</v>
      </c>
      <c r="O699">
        <v>121</v>
      </c>
      <c r="P699">
        <v>7305</v>
      </c>
      <c r="Q699">
        <v>696</v>
      </c>
      <c r="R699">
        <v>4606</v>
      </c>
      <c r="S699">
        <v>86</v>
      </c>
      <c r="T699">
        <v>10456</v>
      </c>
      <c r="U699">
        <v>696</v>
      </c>
      <c r="V699">
        <v>2791</v>
      </c>
      <c r="W699">
        <v>28</v>
      </c>
      <c r="X699">
        <v>6883</v>
      </c>
      <c r="Y699">
        <v>696</v>
      </c>
      <c r="Z699">
        <v>4087</v>
      </c>
      <c r="AA699">
        <v>122</v>
      </c>
      <c r="AB699">
        <v>9033</v>
      </c>
      <c r="AG699">
        <v>696</v>
      </c>
      <c r="AH699">
        <v>1897</v>
      </c>
      <c r="AI699">
        <v>114</v>
      </c>
      <c r="AJ699">
        <v>4539</v>
      </c>
    </row>
    <row r="700" spans="1:36" x14ac:dyDescent="0.25">
      <c r="A700">
        <v>697</v>
      </c>
      <c r="B700">
        <v>4361</v>
      </c>
      <c r="C700">
        <v>90</v>
      </c>
      <c r="D700">
        <v>10315</v>
      </c>
      <c r="I700">
        <v>697</v>
      </c>
      <c r="J700">
        <v>4864</v>
      </c>
      <c r="K700">
        <v>127</v>
      </c>
      <c r="L700">
        <v>11079</v>
      </c>
      <c r="M700">
        <v>697</v>
      </c>
      <c r="N700">
        <v>3225</v>
      </c>
      <c r="O700">
        <v>121</v>
      </c>
      <c r="P700">
        <v>7343</v>
      </c>
      <c r="Q700">
        <v>697</v>
      </c>
      <c r="R700">
        <v>4619</v>
      </c>
      <c r="S700">
        <v>88</v>
      </c>
      <c r="T700">
        <v>10536</v>
      </c>
      <c r="U700">
        <v>697</v>
      </c>
      <c r="V700">
        <v>2801</v>
      </c>
      <c r="W700">
        <v>28</v>
      </c>
      <c r="X700">
        <v>6937</v>
      </c>
      <c r="Y700">
        <v>697</v>
      </c>
      <c r="Z700">
        <v>4133</v>
      </c>
      <c r="AA700">
        <v>122</v>
      </c>
      <c r="AB700">
        <v>9083</v>
      </c>
      <c r="AG700">
        <v>697</v>
      </c>
      <c r="AH700">
        <v>1902</v>
      </c>
      <c r="AI700">
        <v>114</v>
      </c>
      <c r="AJ700">
        <v>4572</v>
      </c>
    </row>
    <row r="701" spans="1:36" x14ac:dyDescent="0.25">
      <c r="A701">
        <v>698</v>
      </c>
      <c r="B701">
        <v>4390</v>
      </c>
      <c r="C701">
        <v>91</v>
      </c>
      <c r="D701">
        <v>10384</v>
      </c>
      <c r="I701">
        <v>698</v>
      </c>
      <c r="J701">
        <v>4897</v>
      </c>
      <c r="K701">
        <v>127</v>
      </c>
      <c r="L701">
        <v>11161</v>
      </c>
      <c r="M701">
        <v>698</v>
      </c>
      <c r="N701">
        <v>3245</v>
      </c>
      <c r="O701">
        <v>121</v>
      </c>
      <c r="P701">
        <v>7401</v>
      </c>
      <c r="Q701">
        <v>698</v>
      </c>
      <c r="R701">
        <v>4671</v>
      </c>
      <c r="S701">
        <v>88</v>
      </c>
      <c r="T701">
        <v>10604</v>
      </c>
      <c r="U701">
        <v>698</v>
      </c>
      <c r="V701">
        <v>2815</v>
      </c>
      <c r="W701">
        <v>28</v>
      </c>
      <c r="X701">
        <v>6978</v>
      </c>
      <c r="Y701">
        <v>698</v>
      </c>
      <c r="Z701">
        <v>4169</v>
      </c>
      <c r="AA701">
        <v>122</v>
      </c>
      <c r="AB701">
        <v>9137</v>
      </c>
      <c r="AG701">
        <v>698</v>
      </c>
      <c r="AH701">
        <v>1918</v>
      </c>
      <c r="AI701">
        <v>114</v>
      </c>
      <c r="AJ701">
        <v>4602</v>
      </c>
    </row>
    <row r="702" spans="1:36" x14ac:dyDescent="0.25">
      <c r="A702">
        <v>699</v>
      </c>
      <c r="B702">
        <v>4424</v>
      </c>
      <c r="C702">
        <v>93</v>
      </c>
      <c r="D702">
        <v>10440</v>
      </c>
      <c r="I702">
        <v>699</v>
      </c>
      <c r="J702">
        <v>4925</v>
      </c>
      <c r="K702">
        <v>128</v>
      </c>
      <c r="L702">
        <v>11232</v>
      </c>
      <c r="M702">
        <v>699</v>
      </c>
      <c r="N702">
        <v>3279</v>
      </c>
      <c r="O702">
        <v>122</v>
      </c>
      <c r="P702">
        <v>7445</v>
      </c>
      <c r="Q702">
        <v>699</v>
      </c>
      <c r="R702">
        <v>4682</v>
      </c>
      <c r="S702">
        <v>91</v>
      </c>
      <c r="T702">
        <v>10682</v>
      </c>
      <c r="U702">
        <v>699</v>
      </c>
      <c r="V702">
        <v>2852</v>
      </c>
      <c r="W702">
        <v>29</v>
      </c>
      <c r="X702">
        <v>7005</v>
      </c>
      <c r="Y702">
        <v>699</v>
      </c>
      <c r="Z702">
        <v>4200</v>
      </c>
      <c r="AA702">
        <v>123</v>
      </c>
      <c r="AB702">
        <v>9200</v>
      </c>
      <c r="AG702">
        <v>699</v>
      </c>
      <c r="AH702">
        <v>1931</v>
      </c>
      <c r="AI702">
        <v>114</v>
      </c>
      <c r="AJ702">
        <v>4630</v>
      </c>
    </row>
    <row r="703" spans="1:36" x14ac:dyDescent="0.25">
      <c r="A703">
        <v>700</v>
      </c>
      <c r="B703">
        <v>4446</v>
      </c>
      <c r="C703">
        <v>96</v>
      </c>
      <c r="D703">
        <v>10503</v>
      </c>
      <c r="I703">
        <v>700</v>
      </c>
      <c r="J703">
        <v>4976</v>
      </c>
      <c r="K703">
        <v>128</v>
      </c>
      <c r="L703">
        <v>11295</v>
      </c>
      <c r="M703">
        <v>700</v>
      </c>
      <c r="N703">
        <v>3304</v>
      </c>
      <c r="O703">
        <v>123</v>
      </c>
      <c r="P703">
        <v>7485</v>
      </c>
      <c r="Q703">
        <v>700</v>
      </c>
      <c r="R703">
        <v>4706</v>
      </c>
      <c r="S703">
        <v>91</v>
      </c>
      <c r="T703">
        <v>10757</v>
      </c>
      <c r="U703">
        <v>700</v>
      </c>
      <c r="V703">
        <v>2867</v>
      </c>
      <c r="W703">
        <v>30</v>
      </c>
      <c r="X703">
        <v>7046</v>
      </c>
      <c r="Y703">
        <v>700</v>
      </c>
      <c r="Z703">
        <v>4215</v>
      </c>
      <c r="AA703">
        <v>125</v>
      </c>
      <c r="AB703">
        <v>9261</v>
      </c>
      <c r="AG703">
        <v>700</v>
      </c>
      <c r="AH703">
        <v>1955</v>
      </c>
      <c r="AI703">
        <v>114</v>
      </c>
      <c r="AJ703">
        <v>4650</v>
      </c>
    </row>
    <row r="704" spans="1:36" x14ac:dyDescent="0.25">
      <c r="A704">
        <v>701</v>
      </c>
      <c r="B704">
        <v>4476</v>
      </c>
      <c r="C704">
        <v>97</v>
      </c>
      <c r="D704">
        <v>10570</v>
      </c>
      <c r="I704">
        <v>701</v>
      </c>
      <c r="J704">
        <v>5006</v>
      </c>
      <c r="K704">
        <v>129</v>
      </c>
      <c r="L704">
        <v>11365</v>
      </c>
      <c r="M704">
        <v>701</v>
      </c>
      <c r="N704">
        <v>3333</v>
      </c>
      <c r="O704">
        <v>124</v>
      </c>
      <c r="P704">
        <v>7531</v>
      </c>
      <c r="Q704">
        <v>701</v>
      </c>
      <c r="R704">
        <v>4713</v>
      </c>
      <c r="S704">
        <v>92</v>
      </c>
      <c r="T704">
        <v>10827</v>
      </c>
      <c r="U704">
        <v>701</v>
      </c>
      <c r="V704">
        <v>2876</v>
      </c>
      <c r="W704">
        <v>30</v>
      </c>
      <c r="X704">
        <v>7092</v>
      </c>
      <c r="Y704">
        <v>701</v>
      </c>
      <c r="Z704">
        <v>4280</v>
      </c>
      <c r="AA704">
        <v>125</v>
      </c>
      <c r="AB704">
        <v>9316</v>
      </c>
      <c r="AG704">
        <v>701</v>
      </c>
      <c r="AH704">
        <v>1968</v>
      </c>
      <c r="AI704">
        <v>115</v>
      </c>
      <c r="AJ704">
        <v>4681</v>
      </c>
    </row>
    <row r="705" spans="1:36" x14ac:dyDescent="0.25">
      <c r="A705">
        <v>702</v>
      </c>
      <c r="B705">
        <v>4496</v>
      </c>
      <c r="C705">
        <v>98</v>
      </c>
      <c r="D705">
        <v>10644</v>
      </c>
      <c r="M705">
        <v>702</v>
      </c>
      <c r="N705">
        <v>3351</v>
      </c>
      <c r="O705">
        <v>127</v>
      </c>
      <c r="P705">
        <v>7581</v>
      </c>
      <c r="Q705">
        <v>702</v>
      </c>
      <c r="R705">
        <v>4747</v>
      </c>
      <c r="S705">
        <v>95</v>
      </c>
      <c r="T705">
        <v>10894</v>
      </c>
      <c r="U705">
        <v>702</v>
      </c>
      <c r="V705">
        <v>2899</v>
      </c>
      <c r="W705">
        <v>31</v>
      </c>
      <c r="X705">
        <v>7132</v>
      </c>
      <c r="Y705">
        <v>702</v>
      </c>
      <c r="Z705">
        <v>4291</v>
      </c>
      <c r="AA705">
        <v>126</v>
      </c>
      <c r="AB705">
        <v>9374</v>
      </c>
      <c r="AG705">
        <v>702</v>
      </c>
      <c r="AH705">
        <v>1975</v>
      </c>
      <c r="AI705">
        <v>115</v>
      </c>
      <c r="AJ705">
        <v>4710</v>
      </c>
    </row>
    <row r="706" spans="1:36" x14ac:dyDescent="0.25">
      <c r="A706">
        <v>703</v>
      </c>
      <c r="B706">
        <v>4520</v>
      </c>
      <c r="C706">
        <v>98</v>
      </c>
      <c r="D706">
        <v>10705</v>
      </c>
      <c r="M706">
        <v>703</v>
      </c>
      <c r="N706">
        <v>3362</v>
      </c>
      <c r="O706">
        <v>129</v>
      </c>
      <c r="P706">
        <v>7636</v>
      </c>
      <c r="Q706">
        <v>703</v>
      </c>
      <c r="R706">
        <v>4768</v>
      </c>
      <c r="S706">
        <v>97</v>
      </c>
      <c r="T706">
        <v>10964</v>
      </c>
      <c r="U706">
        <v>703</v>
      </c>
      <c r="V706">
        <v>2923</v>
      </c>
      <c r="W706">
        <v>31</v>
      </c>
      <c r="X706">
        <v>7172</v>
      </c>
      <c r="Y706">
        <v>703</v>
      </c>
      <c r="Z706">
        <v>4313</v>
      </c>
      <c r="AA706">
        <v>127</v>
      </c>
      <c r="AB706">
        <v>9437</v>
      </c>
      <c r="AG706">
        <v>703</v>
      </c>
      <c r="AH706">
        <v>1989</v>
      </c>
      <c r="AI706">
        <v>116</v>
      </c>
      <c r="AJ706">
        <v>4733</v>
      </c>
    </row>
    <row r="707" spans="1:36" x14ac:dyDescent="0.25">
      <c r="A707">
        <v>704</v>
      </c>
      <c r="B707">
        <v>4544</v>
      </c>
      <c r="C707">
        <v>100</v>
      </c>
      <c r="D707">
        <v>10768</v>
      </c>
      <c r="M707">
        <v>704</v>
      </c>
      <c r="N707">
        <v>3393</v>
      </c>
      <c r="O707">
        <v>130</v>
      </c>
      <c r="P707">
        <v>7676</v>
      </c>
      <c r="Q707">
        <v>704</v>
      </c>
      <c r="R707">
        <v>4801</v>
      </c>
      <c r="S707">
        <v>97</v>
      </c>
      <c r="T707">
        <v>11032</v>
      </c>
      <c r="U707">
        <v>704</v>
      </c>
      <c r="V707">
        <v>2953</v>
      </c>
      <c r="W707">
        <v>31</v>
      </c>
      <c r="X707">
        <v>7206</v>
      </c>
      <c r="Y707">
        <v>704</v>
      </c>
      <c r="Z707">
        <v>4333</v>
      </c>
      <c r="AA707">
        <v>128</v>
      </c>
      <c r="AB707">
        <v>9513</v>
      </c>
      <c r="AG707">
        <v>704</v>
      </c>
      <c r="AH707">
        <v>1998</v>
      </c>
      <c r="AI707">
        <v>117</v>
      </c>
      <c r="AJ707">
        <v>4768</v>
      </c>
    </row>
    <row r="708" spans="1:36" x14ac:dyDescent="0.25">
      <c r="A708">
        <v>705</v>
      </c>
      <c r="B708">
        <v>4550</v>
      </c>
      <c r="C708">
        <v>101</v>
      </c>
      <c r="D708">
        <v>10849</v>
      </c>
      <c r="M708">
        <v>705</v>
      </c>
      <c r="N708">
        <v>3412</v>
      </c>
      <c r="O708">
        <v>130</v>
      </c>
      <c r="P708">
        <v>7737</v>
      </c>
      <c r="Q708">
        <v>705</v>
      </c>
      <c r="R708">
        <v>4854</v>
      </c>
      <c r="S708">
        <v>97</v>
      </c>
      <c r="T708">
        <v>11109</v>
      </c>
      <c r="U708">
        <v>705</v>
      </c>
      <c r="V708">
        <v>2984</v>
      </c>
      <c r="W708">
        <v>32</v>
      </c>
      <c r="X708">
        <v>7246</v>
      </c>
      <c r="Y708">
        <v>705</v>
      </c>
      <c r="Z708">
        <v>4347</v>
      </c>
      <c r="AA708">
        <v>130</v>
      </c>
      <c r="AB708">
        <v>9585</v>
      </c>
      <c r="AG708">
        <v>705</v>
      </c>
      <c r="AH708">
        <v>2022</v>
      </c>
      <c r="AI708">
        <v>117</v>
      </c>
      <c r="AJ708">
        <v>4793</v>
      </c>
    </row>
    <row r="709" spans="1:36" x14ac:dyDescent="0.25">
      <c r="A709">
        <v>706</v>
      </c>
      <c r="B709">
        <v>4561</v>
      </c>
      <c r="C709">
        <v>102</v>
      </c>
      <c r="D709">
        <v>10917</v>
      </c>
      <c r="M709">
        <v>706</v>
      </c>
      <c r="N709">
        <v>3420</v>
      </c>
      <c r="O709">
        <v>130</v>
      </c>
      <c r="P709">
        <v>7795</v>
      </c>
      <c r="Q709">
        <v>706</v>
      </c>
      <c r="R709">
        <v>4896</v>
      </c>
      <c r="S709">
        <v>99</v>
      </c>
      <c r="T709">
        <v>11169</v>
      </c>
      <c r="U709">
        <v>706</v>
      </c>
      <c r="V709">
        <v>3000</v>
      </c>
      <c r="W709">
        <v>32</v>
      </c>
      <c r="X709">
        <v>7281</v>
      </c>
      <c r="Y709">
        <v>706</v>
      </c>
      <c r="Z709">
        <v>4377</v>
      </c>
      <c r="AA709">
        <v>131</v>
      </c>
      <c r="AB709">
        <v>9659</v>
      </c>
      <c r="AG709">
        <v>706</v>
      </c>
      <c r="AH709">
        <v>2045</v>
      </c>
      <c r="AI709">
        <v>117</v>
      </c>
      <c r="AJ709">
        <v>4815</v>
      </c>
    </row>
    <row r="710" spans="1:36" x14ac:dyDescent="0.25">
      <c r="A710">
        <v>707</v>
      </c>
      <c r="B710">
        <v>4603</v>
      </c>
      <c r="C710">
        <v>102</v>
      </c>
      <c r="D710">
        <v>10970</v>
      </c>
      <c r="M710">
        <v>707</v>
      </c>
      <c r="N710">
        <v>3437</v>
      </c>
      <c r="O710">
        <v>130</v>
      </c>
      <c r="P710">
        <v>7843</v>
      </c>
      <c r="Q710">
        <v>707</v>
      </c>
      <c r="R710">
        <v>4921</v>
      </c>
      <c r="S710">
        <v>101</v>
      </c>
      <c r="T710">
        <v>11251</v>
      </c>
      <c r="U710">
        <v>707</v>
      </c>
      <c r="V710">
        <v>3015</v>
      </c>
      <c r="W710">
        <v>32</v>
      </c>
      <c r="X710">
        <v>7324</v>
      </c>
      <c r="Y710">
        <v>707</v>
      </c>
      <c r="Z710">
        <v>4409</v>
      </c>
      <c r="AA710">
        <v>131</v>
      </c>
      <c r="AB710">
        <v>9718</v>
      </c>
      <c r="AG710">
        <v>707</v>
      </c>
      <c r="AH710">
        <v>2075</v>
      </c>
      <c r="AI710">
        <v>117</v>
      </c>
      <c r="AJ710">
        <v>4837</v>
      </c>
    </row>
    <row r="711" spans="1:36" x14ac:dyDescent="0.25">
      <c r="A711">
        <v>708</v>
      </c>
      <c r="B711">
        <v>4637</v>
      </c>
      <c r="C711">
        <v>103</v>
      </c>
      <c r="D711">
        <v>11043</v>
      </c>
      <c r="M711">
        <v>708</v>
      </c>
      <c r="N711">
        <v>3448</v>
      </c>
      <c r="O711">
        <v>132</v>
      </c>
      <c r="P711">
        <v>7908</v>
      </c>
      <c r="Q711">
        <v>708</v>
      </c>
      <c r="R711">
        <v>4965</v>
      </c>
      <c r="S711">
        <v>102</v>
      </c>
      <c r="T711">
        <v>11319</v>
      </c>
      <c r="U711">
        <v>708</v>
      </c>
      <c r="V711">
        <v>3028</v>
      </c>
      <c r="W711">
        <v>32</v>
      </c>
      <c r="X711">
        <v>7368</v>
      </c>
      <c r="Y711">
        <v>708</v>
      </c>
      <c r="Z711">
        <v>4425</v>
      </c>
      <c r="AA711">
        <v>132</v>
      </c>
      <c r="AB711">
        <v>9783</v>
      </c>
      <c r="AG711">
        <v>708</v>
      </c>
      <c r="AH711">
        <v>2097</v>
      </c>
      <c r="AI711">
        <v>117</v>
      </c>
      <c r="AJ711">
        <v>4867</v>
      </c>
    </row>
    <row r="712" spans="1:36" x14ac:dyDescent="0.25">
      <c r="A712">
        <v>709</v>
      </c>
      <c r="B712">
        <v>4660</v>
      </c>
      <c r="C712">
        <v>103</v>
      </c>
      <c r="D712">
        <v>11116</v>
      </c>
      <c r="M712">
        <v>709</v>
      </c>
      <c r="N712">
        <v>3458</v>
      </c>
      <c r="O712">
        <v>132</v>
      </c>
      <c r="P712">
        <v>7972</v>
      </c>
      <c r="Q712">
        <v>709</v>
      </c>
      <c r="R712">
        <v>5006</v>
      </c>
      <c r="S712">
        <v>102</v>
      </c>
      <c r="T712">
        <v>11398</v>
      </c>
      <c r="U712">
        <v>709</v>
      </c>
      <c r="V712">
        <v>3057</v>
      </c>
      <c r="W712">
        <v>33</v>
      </c>
      <c r="X712">
        <v>7413</v>
      </c>
      <c r="Y712">
        <v>709</v>
      </c>
      <c r="Z712">
        <v>4454</v>
      </c>
      <c r="AA712">
        <v>132</v>
      </c>
      <c r="AB712">
        <v>9854</v>
      </c>
      <c r="AG712">
        <v>709</v>
      </c>
      <c r="AH712">
        <v>2105</v>
      </c>
      <c r="AI712">
        <v>118</v>
      </c>
      <c r="AJ712">
        <v>4900</v>
      </c>
    </row>
    <row r="713" spans="1:36" x14ac:dyDescent="0.25">
      <c r="A713">
        <v>710</v>
      </c>
      <c r="B713">
        <v>4690</v>
      </c>
      <c r="C713">
        <v>105</v>
      </c>
      <c r="D713">
        <v>11182</v>
      </c>
      <c r="M713">
        <v>710</v>
      </c>
      <c r="N713">
        <v>3492</v>
      </c>
      <c r="O713">
        <v>133</v>
      </c>
      <c r="P713">
        <v>8018</v>
      </c>
      <c r="U713">
        <v>710</v>
      </c>
      <c r="V713">
        <v>3073</v>
      </c>
      <c r="W713">
        <v>34</v>
      </c>
      <c r="X713">
        <v>7462</v>
      </c>
      <c r="Y713">
        <v>710</v>
      </c>
      <c r="Z713">
        <v>4486</v>
      </c>
      <c r="AA713">
        <v>133</v>
      </c>
      <c r="AB713">
        <v>9917</v>
      </c>
      <c r="AG713">
        <v>710</v>
      </c>
      <c r="AH713">
        <v>2112</v>
      </c>
      <c r="AI713">
        <v>119</v>
      </c>
      <c r="AJ713">
        <v>4937</v>
      </c>
    </row>
    <row r="714" spans="1:36" x14ac:dyDescent="0.25">
      <c r="A714">
        <v>711</v>
      </c>
      <c r="B714">
        <v>4745</v>
      </c>
      <c r="C714">
        <v>105</v>
      </c>
      <c r="D714">
        <v>11245</v>
      </c>
      <c r="M714">
        <v>711</v>
      </c>
      <c r="N714">
        <v>3509</v>
      </c>
      <c r="O714">
        <v>133</v>
      </c>
      <c r="P714">
        <v>8086</v>
      </c>
      <c r="U714">
        <v>711</v>
      </c>
      <c r="V714">
        <v>3096</v>
      </c>
      <c r="W714">
        <v>34</v>
      </c>
      <c r="X714">
        <v>7505</v>
      </c>
      <c r="Y714">
        <v>711</v>
      </c>
      <c r="Z714">
        <v>4518</v>
      </c>
      <c r="AA714">
        <v>133</v>
      </c>
      <c r="AB714">
        <v>9988</v>
      </c>
      <c r="AG714">
        <v>711</v>
      </c>
      <c r="AH714">
        <v>2133</v>
      </c>
      <c r="AI714">
        <v>119</v>
      </c>
      <c r="AJ714">
        <v>4964</v>
      </c>
    </row>
    <row r="715" spans="1:36" x14ac:dyDescent="0.25">
      <c r="A715">
        <v>712</v>
      </c>
      <c r="B715">
        <v>4786</v>
      </c>
      <c r="C715">
        <v>106</v>
      </c>
      <c r="D715">
        <v>11323</v>
      </c>
      <c r="M715">
        <v>712</v>
      </c>
      <c r="N715">
        <v>3550</v>
      </c>
      <c r="O715">
        <v>134</v>
      </c>
      <c r="P715">
        <v>8141</v>
      </c>
      <c r="U715">
        <v>712</v>
      </c>
      <c r="V715">
        <v>3125</v>
      </c>
      <c r="W715">
        <v>35</v>
      </c>
      <c r="X715">
        <v>7544</v>
      </c>
      <c r="Y715">
        <v>712</v>
      </c>
      <c r="Z715">
        <v>4518</v>
      </c>
      <c r="AA715">
        <v>133</v>
      </c>
      <c r="AB715">
        <v>10070</v>
      </c>
      <c r="AG715">
        <v>712</v>
      </c>
      <c r="AH715">
        <v>2132</v>
      </c>
      <c r="AI715">
        <v>120</v>
      </c>
      <c r="AJ715">
        <v>4995</v>
      </c>
    </row>
    <row r="716" spans="1:36" x14ac:dyDescent="0.25">
      <c r="A716">
        <v>713</v>
      </c>
      <c r="B716">
        <v>4802</v>
      </c>
      <c r="C716">
        <v>107</v>
      </c>
      <c r="D716">
        <v>11414</v>
      </c>
      <c r="M716">
        <v>713</v>
      </c>
      <c r="N716">
        <v>3565</v>
      </c>
      <c r="O716">
        <v>134</v>
      </c>
      <c r="P716">
        <v>8187</v>
      </c>
      <c r="U716">
        <v>713</v>
      </c>
      <c r="V716">
        <v>3148</v>
      </c>
      <c r="W716">
        <v>36</v>
      </c>
      <c r="X716">
        <v>7593</v>
      </c>
      <c r="Y716">
        <v>713</v>
      </c>
      <c r="Z716">
        <v>4564</v>
      </c>
      <c r="AA716">
        <v>133</v>
      </c>
      <c r="AB716">
        <v>10134</v>
      </c>
      <c r="AG716">
        <v>713</v>
      </c>
      <c r="AH716">
        <v>2167</v>
      </c>
      <c r="AI716">
        <v>120</v>
      </c>
      <c r="AJ716">
        <v>5019</v>
      </c>
    </row>
    <row r="717" spans="1:36" x14ac:dyDescent="0.25">
      <c r="A717">
        <v>714</v>
      </c>
      <c r="B717">
        <v>4830</v>
      </c>
      <c r="C717">
        <v>108</v>
      </c>
      <c r="D717">
        <v>11502</v>
      </c>
      <c r="M717">
        <v>714</v>
      </c>
      <c r="N717">
        <v>3594</v>
      </c>
      <c r="O717">
        <v>136</v>
      </c>
      <c r="P717">
        <v>8237</v>
      </c>
      <c r="U717">
        <v>714</v>
      </c>
      <c r="V717">
        <v>3182</v>
      </c>
      <c r="W717">
        <v>36</v>
      </c>
      <c r="X717">
        <v>7638</v>
      </c>
      <c r="Y717">
        <v>714</v>
      </c>
      <c r="Z717">
        <v>4616</v>
      </c>
      <c r="AA717">
        <v>134</v>
      </c>
      <c r="AB717">
        <v>10198</v>
      </c>
      <c r="AG717">
        <v>714</v>
      </c>
      <c r="AH717">
        <v>2172</v>
      </c>
      <c r="AI717">
        <v>120</v>
      </c>
      <c r="AJ717">
        <v>5055</v>
      </c>
    </row>
    <row r="718" spans="1:36" x14ac:dyDescent="0.25">
      <c r="A718">
        <v>715</v>
      </c>
      <c r="B718">
        <v>4857</v>
      </c>
      <c r="C718">
        <v>109</v>
      </c>
      <c r="D718">
        <v>11584</v>
      </c>
      <c r="M718">
        <v>715</v>
      </c>
      <c r="N718">
        <v>3618</v>
      </c>
      <c r="O718">
        <v>136</v>
      </c>
      <c r="P718">
        <v>8302</v>
      </c>
      <c r="U718">
        <v>715</v>
      </c>
      <c r="V718">
        <v>3191</v>
      </c>
      <c r="W718">
        <v>36</v>
      </c>
      <c r="X718">
        <v>7692</v>
      </c>
      <c r="Y718">
        <v>715</v>
      </c>
      <c r="Z718">
        <v>4660</v>
      </c>
      <c r="AA718">
        <v>134</v>
      </c>
      <c r="AB718">
        <v>10266</v>
      </c>
      <c r="AG718">
        <v>715</v>
      </c>
      <c r="AH718">
        <v>2187</v>
      </c>
      <c r="AI718">
        <v>120</v>
      </c>
      <c r="AJ718">
        <v>5100</v>
      </c>
    </row>
    <row r="719" spans="1:36" x14ac:dyDescent="0.25">
      <c r="A719">
        <v>716</v>
      </c>
      <c r="B719">
        <v>4897</v>
      </c>
      <c r="C719">
        <v>109</v>
      </c>
      <c r="D719">
        <v>11664</v>
      </c>
      <c r="M719">
        <v>716</v>
      </c>
      <c r="N719">
        <v>3639</v>
      </c>
      <c r="O719">
        <v>136</v>
      </c>
      <c r="P719">
        <v>8360</v>
      </c>
      <c r="U719">
        <v>716</v>
      </c>
      <c r="V719">
        <v>3220</v>
      </c>
      <c r="W719">
        <v>36</v>
      </c>
      <c r="X719">
        <v>7735</v>
      </c>
      <c r="Y719">
        <v>716</v>
      </c>
      <c r="Z719">
        <v>4697</v>
      </c>
      <c r="AA719">
        <v>134</v>
      </c>
      <c r="AB719">
        <v>10346</v>
      </c>
      <c r="AG719">
        <v>716</v>
      </c>
      <c r="AH719">
        <v>2200</v>
      </c>
      <c r="AI719">
        <v>122</v>
      </c>
      <c r="AJ719">
        <v>5124</v>
      </c>
    </row>
    <row r="720" spans="1:36" x14ac:dyDescent="0.25">
      <c r="A720">
        <v>717</v>
      </c>
      <c r="B720">
        <v>4935</v>
      </c>
      <c r="C720">
        <v>111</v>
      </c>
      <c r="D720">
        <v>11745</v>
      </c>
      <c r="M720">
        <v>717</v>
      </c>
      <c r="N720">
        <v>3663</v>
      </c>
      <c r="O720">
        <v>137</v>
      </c>
      <c r="P720">
        <v>8418</v>
      </c>
      <c r="U720">
        <v>717</v>
      </c>
      <c r="V720">
        <v>3260</v>
      </c>
      <c r="W720">
        <v>36</v>
      </c>
      <c r="X720">
        <v>7780</v>
      </c>
      <c r="Y720">
        <v>717</v>
      </c>
      <c r="Z720">
        <v>4743</v>
      </c>
      <c r="AA720">
        <v>134</v>
      </c>
      <c r="AB720">
        <v>10407</v>
      </c>
      <c r="AG720">
        <v>717</v>
      </c>
      <c r="AH720">
        <v>2218</v>
      </c>
      <c r="AI720">
        <v>123</v>
      </c>
      <c r="AJ720">
        <v>5156</v>
      </c>
    </row>
    <row r="721" spans="1:36" x14ac:dyDescent="0.25">
      <c r="A721">
        <v>718</v>
      </c>
      <c r="B721">
        <v>4966</v>
      </c>
      <c r="C721">
        <v>115</v>
      </c>
      <c r="D721">
        <v>11818</v>
      </c>
      <c r="M721">
        <v>718</v>
      </c>
      <c r="N721">
        <v>3694</v>
      </c>
      <c r="O721">
        <v>138</v>
      </c>
      <c r="P721">
        <v>8464</v>
      </c>
      <c r="U721">
        <v>718</v>
      </c>
      <c r="V721">
        <v>3267</v>
      </c>
      <c r="W721">
        <v>37</v>
      </c>
      <c r="X721">
        <v>7828</v>
      </c>
      <c r="Y721">
        <v>718</v>
      </c>
      <c r="Z721">
        <v>4784</v>
      </c>
      <c r="AA721">
        <v>135</v>
      </c>
      <c r="AB721">
        <v>10475</v>
      </c>
      <c r="AG721">
        <v>718</v>
      </c>
      <c r="AH721">
        <v>2227</v>
      </c>
      <c r="AI721">
        <v>123</v>
      </c>
      <c r="AJ721">
        <v>5194</v>
      </c>
    </row>
    <row r="722" spans="1:36" x14ac:dyDescent="0.25">
      <c r="A722">
        <v>719</v>
      </c>
      <c r="B722">
        <v>4960</v>
      </c>
      <c r="C722">
        <v>117</v>
      </c>
      <c r="D722">
        <v>11894</v>
      </c>
      <c r="M722">
        <v>719</v>
      </c>
      <c r="N722">
        <v>3726</v>
      </c>
      <c r="O722">
        <v>139</v>
      </c>
      <c r="P722">
        <v>8517</v>
      </c>
      <c r="U722">
        <v>719</v>
      </c>
      <c r="V722">
        <v>3263</v>
      </c>
      <c r="W722">
        <v>37</v>
      </c>
      <c r="X722">
        <v>7892</v>
      </c>
      <c r="Y722">
        <v>719</v>
      </c>
      <c r="Z722">
        <v>4805</v>
      </c>
      <c r="AA722">
        <v>136</v>
      </c>
      <c r="AB722">
        <v>10549</v>
      </c>
      <c r="AG722">
        <v>719</v>
      </c>
      <c r="AH722">
        <v>2241</v>
      </c>
      <c r="AI722">
        <v>123</v>
      </c>
      <c r="AJ722">
        <v>5225</v>
      </c>
    </row>
    <row r="723" spans="1:36" x14ac:dyDescent="0.25">
      <c r="A723">
        <v>720</v>
      </c>
      <c r="B723">
        <v>5001</v>
      </c>
      <c r="C723">
        <v>118</v>
      </c>
      <c r="D723">
        <v>11977</v>
      </c>
      <c r="M723">
        <v>720</v>
      </c>
      <c r="N723">
        <v>3737</v>
      </c>
      <c r="O723">
        <v>141</v>
      </c>
      <c r="P723">
        <v>8570</v>
      </c>
      <c r="U723">
        <v>720</v>
      </c>
      <c r="V723">
        <v>3300</v>
      </c>
      <c r="W723">
        <v>37</v>
      </c>
      <c r="X723">
        <v>7933</v>
      </c>
      <c r="Y723">
        <v>720</v>
      </c>
      <c r="Z723">
        <v>4851</v>
      </c>
      <c r="AA723">
        <v>137</v>
      </c>
      <c r="AB723">
        <v>10616</v>
      </c>
      <c r="AG723">
        <v>720</v>
      </c>
      <c r="AH723">
        <v>2263</v>
      </c>
      <c r="AI723">
        <v>123</v>
      </c>
      <c r="AJ723">
        <v>5256</v>
      </c>
    </row>
    <row r="724" spans="1:36" x14ac:dyDescent="0.25">
      <c r="M724">
        <v>721</v>
      </c>
      <c r="N724">
        <v>3752</v>
      </c>
      <c r="O724">
        <v>144</v>
      </c>
      <c r="P724">
        <v>8628</v>
      </c>
      <c r="U724">
        <v>721</v>
      </c>
      <c r="V724">
        <v>3330</v>
      </c>
      <c r="W724">
        <v>37</v>
      </c>
      <c r="X724">
        <v>7975</v>
      </c>
      <c r="Y724">
        <v>721</v>
      </c>
      <c r="Z724">
        <v>4894</v>
      </c>
      <c r="AA724">
        <v>137</v>
      </c>
      <c r="AB724">
        <v>10682</v>
      </c>
      <c r="AG724">
        <v>721</v>
      </c>
      <c r="AH724">
        <v>2266</v>
      </c>
      <c r="AI724">
        <v>123</v>
      </c>
      <c r="AJ724">
        <v>5291</v>
      </c>
    </row>
    <row r="725" spans="1:36" x14ac:dyDescent="0.25">
      <c r="M725">
        <v>722</v>
      </c>
      <c r="N725">
        <v>3761</v>
      </c>
      <c r="O725">
        <v>144</v>
      </c>
      <c r="P725">
        <v>8680</v>
      </c>
      <c r="U725">
        <v>722</v>
      </c>
      <c r="V725">
        <v>3372</v>
      </c>
      <c r="W725">
        <v>37</v>
      </c>
      <c r="X725">
        <v>8014</v>
      </c>
      <c r="Y725">
        <v>722</v>
      </c>
      <c r="Z725">
        <v>4919</v>
      </c>
      <c r="AA725">
        <v>138</v>
      </c>
      <c r="AB725">
        <v>10762</v>
      </c>
      <c r="AG725">
        <v>722</v>
      </c>
      <c r="AH725">
        <v>2267</v>
      </c>
      <c r="AI725">
        <v>124</v>
      </c>
      <c r="AJ725">
        <v>5326</v>
      </c>
    </row>
    <row r="726" spans="1:36" x14ac:dyDescent="0.25">
      <c r="M726">
        <v>723</v>
      </c>
      <c r="N726">
        <v>3780</v>
      </c>
      <c r="O726">
        <v>144</v>
      </c>
      <c r="P726">
        <v>8737</v>
      </c>
      <c r="U726">
        <v>723</v>
      </c>
      <c r="V726">
        <v>3382</v>
      </c>
      <c r="W726">
        <v>37</v>
      </c>
      <c r="X726">
        <v>8062</v>
      </c>
      <c r="Y726">
        <v>723</v>
      </c>
      <c r="Z726">
        <v>4949</v>
      </c>
      <c r="AA726">
        <v>140</v>
      </c>
      <c r="AB726">
        <v>10850</v>
      </c>
      <c r="AG726">
        <v>723</v>
      </c>
      <c r="AH726">
        <v>2293</v>
      </c>
      <c r="AI726">
        <v>125</v>
      </c>
      <c r="AJ726">
        <v>5349</v>
      </c>
    </row>
    <row r="727" spans="1:36" x14ac:dyDescent="0.25">
      <c r="M727">
        <v>724</v>
      </c>
      <c r="N727">
        <v>3810</v>
      </c>
      <c r="O727">
        <v>144</v>
      </c>
      <c r="P727">
        <v>8782</v>
      </c>
      <c r="U727">
        <v>724</v>
      </c>
      <c r="V727">
        <v>3396</v>
      </c>
      <c r="W727">
        <v>38</v>
      </c>
      <c r="X727">
        <v>8116</v>
      </c>
      <c r="Y727">
        <v>724</v>
      </c>
      <c r="Z727">
        <v>4998</v>
      </c>
      <c r="AA727">
        <v>140</v>
      </c>
      <c r="AB727">
        <v>10931</v>
      </c>
      <c r="AG727">
        <v>724</v>
      </c>
      <c r="AH727">
        <v>2311</v>
      </c>
      <c r="AI727">
        <v>125</v>
      </c>
      <c r="AJ727">
        <v>5382</v>
      </c>
    </row>
    <row r="728" spans="1:36" x14ac:dyDescent="0.25">
      <c r="M728">
        <v>725</v>
      </c>
      <c r="N728">
        <v>3829</v>
      </c>
      <c r="O728">
        <v>144</v>
      </c>
      <c r="P728">
        <v>8843</v>
      </c>
      <c r="U728">
        <v>725</v>
      </c>
      <c r="V728">
        <v>3424</v>
      </c>
      <c r="W728">
        <v>38</v>
      </c>
      <c r="X728">
        <v>8165</v>
      </c>
      <c r="Y728">
        <v>725</v>
      </c>
      <c r="Z728">
        <v>5045</v>
      </c>
      <c r="AA728">
        <v>142</v>
      </c>
      <c r="AB728">
        <v>11007</v>
      </c>
      <c r="AG728">
        <v>725</v>
      </c>
      <c r="AH728">
        <v>2331</v>
      </c>
      <c r="AI728">
        <v>125</v>
      </c>
      <c r="AJ728">
        <v>5413</v>
      </c>
    </row>
    <row r="729" spans="1:36" x14ac:dyDescent="0.25">
      <c r="M729">
        <v>726</v>
      </c>
      <c r="N729">
        <v>3848</v>
      </c>
      <c r="O729">
        <v>144</v>
      </c>
      <c r="P729">
        <v>8897</v>
      </c>
      <c r="U729">
        <v>726</v>
      </c>
      <c r="V729">
        <v>3452</v>
      </c>
      <c r="W729">
        <v>38</v>
      </c>
      <c r="X729">
        <v>8219</v>
      </c>
      <c r="AG729">
        <v>726</v>
      </c>
      <c r="AH729">
        <v>2375</v>
      </c>
      <c r="AI729">
        <v>126</v>
      </c>
      <c r="AJ729">
        <v>5442</v>
      </c>
    </row>
    <row r="730" spans="1:36" x14ac:dyDescent="0.25">
      <c r="M730">
        <v>727</v>
      </c>
      <c r="N730">
        <v>3866</v>
      </c>
      <c r="O730">
        <v>144</v>
      </c>
      <c r="P730">
        <v>8968</v>
      </c>
      <c r="U730">
        <v>727</v>
      </c>
      <c r="V730">
        <v>3487</v>
      </c>
      <c r="W730">
        <v>38</v>
      </c>
      <c r="X730">
        <v>8265</v>
      </c>
      <c r="AG730">
        <v>727</v>
      </c>
      <c r="AH730">
        <v>2382</v>
      </c>
      <c r="AI730">
        <v>127</v>
      </c>
      <c r="AJ730">
        <v>5480</v>
      </c>
    </row>
    <row r="731" spans="1:36" x14ac:dyDescent="0.25">
      <c r="M731">
        <v>728</v>
      </c>
      <c r="N731">
        <v>3925</v>
      </c>
      <c r="O731">
        <v>144</v>
      </c>
      <c r="P731">
        <v>9011</v>
      </c>
      <c r="U731">
        <v>728</v>
      </c>
      <c r="V731">
        <v>3521</v>
      </c>
      <c r="W731">
        <v>38</v>
      </c>
      <c r="X731">
        <v>8310</v>
      </c>
      <c r="AG731">
        <v>728</v>
      </c>
      <c r="AH731">
        <v>2405</v>
      </c>
      <c r="AI731">
        <v>129</v>
      </c>
      <c r="AJ731">
        <v>5507</v>
      </c>
    </row>
    <row r="732" spans="1:36" x14ac:dyDescent="0.25">
      <c r="M732">
        <v>729</v>
      </c>
      <c r="N732">
        <v>3956</v>
      </c>
      <c r="O732">
        <v>145</v>
      </c>
      <c r="P732">
        <v>9062</v>
      </c>
      <c r="U732">
        <v>729</v>
      </c>
      <c r="V732">
        <v>3562</v>
      </c>
      <c r="W732">
        <v>38</v>
      </c>
      <c r="X732">
        <v>8359</v>
      </c>
      <c r="AG732">
        <v>729</v>
      </c>
      <c r="AH732">
        <v>2429</v>
      </c>
      <c r="AI732">
        <v>129</v>
      </c>
      <c r="AJ732">
        <v>5544</v>
      </c>
    </row>
    <row r="733" spans="1:36" x14ac:dyDescent="0.25">
      <c r="M733">
        <v>730</v>
      </c>
      <c r="N733">
        <v>3969</v>
      </c>
      <c r="O733">
        <v>148</v>
      </c>
      <c r="P733">
        <v>9122</v>
      </c>
      <c r="U733">
        <v>730</v>
      </c>
      <c r="V733">
        <v>3595</v>
      </c>
      <c r="W733">
        <v>38</v>
      </c>
      <c r="X733">
        <v>8411</v>
      </c>
      <c r="AG733">
        <v>730</v>
      </c>
      <c r="AH733">
        <v>2452</v>
      </c>
      <c r="AI733">
        <v>130</v>
      </c>
      <c r="AJ733">
        <v>5577</v>
      </c>
    </row>
    <row r="734" spans="1:36" x14ac:dyDescent="0.25">
      <c r="M734">
        <v>731</v>
      </c>
      <c r="N734">
        <v>3998</v>
      </c>
      <c r="O734">
        <v>148</v>
      </c>
      <c r="P734">
        <v>9183</v>
      </c>
      <c r="U734">
        <v>731</v>
      </c>
      <c r="V734">
        <v>3623</v>
      </c>
      <c r="W734">
        <v>39</v>
      </c>
      <c r="X734">
        <v>8462</v>
      </c>
      <c r="AG734">
        <v>731</v>
      </c>
      <c r="AH734">
        <v>2464</v>
      </c>
      <c r="AI734">
        <v>134</v>
      </c>
      <c r="AJ734">
        <v>5612</v>
      </c>
    </row>
    <row r="735" spans="1:36" x14ac:dyDescent="0.25">
      <c r="M735">
        <v>732</v>
      </c>
      <c r="N735">
        <v>4041</v>
      </c>
      <c r="O735">
        <v>148</v>
      </c>
      <c r="P735">
        <v>9240</v>
      </c>
      <c r="U735">
        <v>732</v>
      </c>
      <c r="V735">
        <v>3661</v>
      </c>
      <c r="W735">
        <v>39</v>
      </c>
      <c r="X735">
        <v>8512</v>
      </c>
      <c r="AG735">
        <v>732</v>
      </c>
      <c r="AH735">
        <v>2494</v>
      </c>
      <c r="AI735">
        <v>134</v>
      </c>
      <c r="AJ735">
        <v>5646</v>
      </c>
    </row>
    <row r="736" spans="1:36" x14ac:dyDescent="0.25">
      <c r="M736">
        <v>733</v>
      </c>
      <c r="N736">
        <v>4065</v>
      </c>
      <c r="O736">
        <v>149</v>
      </c>
      <c r="P736">
        <v>9292</v>
      </c>
      <c r="U736">
        <v>733</v>
      </c>
      <c r="V736">
        <v>3688</v>
      </c>
      <c r="W736">
        <v>39</v>
      </c>
      <c r="X736">
        <v>8569</v>
      </c>
      <c r="AG736">
        <v>733</v>
      </c>
      <c r="AH736">
        <v>2510</v>
      </c>
      <c r="AI736">
        <v>134</v>
      </c>
      <c r="AJ736">
        <v>5682</v>
      </c>
    </row>
    <row r="737" spans="13:36" x14ac:dyDescent="0.25">
      <c r="M737">
        <v>734</v>
      </c>
      <c r="N737">
        <v>4073</v>
      </c>
      <c r="O737">
        <v>151</v>
      </c>
      <c r="P737">
        <v>9361</v>
      </c>
      <c r="U737">
        <v>734</v>
      </c>
      <c r="V737">
        <v>3701</v>
      </c>
      <c r="W737">
        <v>40</v>
      </c>
      <c r="X737">
        <v>8631</v>
      </c>
      <c r="AG737">
        <v>734</v>
      </c>
      <c r="AH737">
        <v>2519</v>
      </c>
      <c r="AI737">
        <v>134</v>
      </c>
      <c r="AJ737">
        <v>5734</v>
      </c>
    </row>
    <row r="738" spans="13:36" x14ac:dyDescent="0.25">
      <c r="M738">
        <v>735</v>
      </c>
      <c r="N738">
        <v>4086</v>
      </c>
      <c r="O738">
        <v>151</v>
      </c>
      <c r="P738">
        <v>9428</v>
      </c>
      <c r="U738">
        <v>735</v>
      </c>
      <c r="V738">
        <v>3735</v>
      </c>
      <c r="W738">
        <v>41</v>
      </c>
      <c r="X738">
        <v>8686</v>
      </c>
      <c r="AG738">
        <v>735</v>
      </c>
      <c r="AH738">
        <v>2532</v>
      </c>
      <c r="AI738">
        <v>134</v>
      </c>
      <c r="AJ738">
        <v>5779</v>
      </c>
    </row>
    <row r="739" spans="13:36" x14ac:dyDescent="0.25">
      <c r="M739">
        <v>736</v>
      </c>
      <c r="N739">
        <v>4099</v>
      </c>
      <c r="O739">
        <v>152</v>
      </c>
      <c r="P739">
        <v>9492</v>
      </c>
      <c r="U739">
        <v>736</v>
      </c>
      <c r="V739">
        <v>3774</v>
      </c>
      <c r="W739">
        <v>41</v>
      </c>
      <c r="X739">
        <v>8741</v>
      </c>
      <c r="AG739">
        <v>736</v>
      </c>
      <c r="AH739">
        <v>2544</v>
      </c>
      <c r="AI739">
        <v>134</v>
      </c>
      <c r="AJ739">
        <v>5818</v>
      </c>
    </row>
    <row r="740" spans="13:36" x14ac:dyDescent="0.25">
      <c r="M740">
        <v>737</v>
      </c>
      <c r="N740">
        <v>4137</v>
      </c>
      <c r="O740">
        <v>152</v>
      </c>
      <c r="P740">
        <v>9546</v>
      </c>
      <c r="U740">
        <v>737</v>
      </c>
      <c r="V740">
        <v>3797</v>
      </c>
      <c r="W740">
        <v>42</v>
      </c>
      <c r="X740">
        <v>8792</v>
      </c>
      <c r="AG740">
        <v>737</v>
      </c>
      <c r="AH740">
        <v>2555</v>
      </c>
      <c r="AI740">
        <v>135</v>
      </c>
      <c r="AJ740">
        <v>5849</v>
      </c>
    </row>
    <row r="741" spans="13:36" x14ac:dyDescent="0.25">
      <c r="M741">
        <v>738</v>
      </c>
      <c r="N741">
        <v>4184</v>
      </c>
      <c r="O741">
        <v>152</v>
      </c>
      <c r="P741">
        <v>9605</v>
      </c>
      <c r="U741">
        <v>738</v>
      </c>
      <c r="V741">
        <v>3816</v>
      </c>
      <c r="W741">
        <v>42</v>
      </c>
      <c r="X741">
        <v>8855</v>
      </c>
      <c r="AG741">
        <v>738</v>
      </c>
      <c r="AH741">
        <v>2572</v>
      </c>
      <c r="AI741">
        <v>135</v>
      </c>
      <c r="AJ741">
        <v>5887</v>
      </c>
    </row>
    <row r="742" spans="13:36" x14ac:dyDescent="0.25">
      <c r="M742">
        <v>739</v>
      </c>
      <c r="N742">
        <v>4201</v>
      </c>
      <c r="O742">
        <v>152</v>
      </c>
      <c r="P742">
        <v>9676</v>
      </c>
      <c r="U742">
        <v>739</v>
      </c>
      <c r="V742">
        <v>3843</v>
      </c>
      <c r="W742">
        <v>43</v>
      </c>
      <c r="X742">
        <v>8920</v>
      </c>
      <c r="AG742">
        <v>739</v>
      </c>
      <c r="AH742">
        <v>2597</v>
      </c>
      <c r="AI742">
        <v>135</v>
      </c>
      <c r="AJ742">
        <v>5924</v>
      </c>
    </row>
    <row r="743" spans="13:36" x14ac:dyDescent="0.25">
      <c r="M743">
        <v>740</v>
      </c>
      <c r="N743">
        <v>4231</v>
      </c>
      <c r="O743">
        <v>152</v>
      </c>
      <c r="P743">
        <v>9744</v>
      </c>
      <c r="U743">
        <v>740</v>
      </c>
      <c r="V743">
        <v>3864</v>
      </c>
      <c r="W743">
        <v>44</v>
      </c>
      <c r="X743">
        <v>8983</v>
      </c>
      <c r="AG743">
        <v>740</v>
      </c>
      <c r="AH743">
        <v>2612</v>
      </c>
      <c r="AI743">
        <v>135</v>
      </c>
      <c r="AJ743">
        <v>5969</v>
      </c>
    </row>
    <row r="744" spans="13:36" x14ac:dyDescent="0.25">
      <c r="M744">
        <v>741</v>
      </c>
      <c r="N744">
        <v>4226</v>
      </c>
      <c r="O744">
        <v>152</v>
      </c>
      <c r="P744">
        <v>9817</v>
      </c>
      <c r="U744">
        <v>741</v>
      </c>
      <c r="V744">
        <v>3874</v>
      </c>
      <c r="W744">
        <v>45</v>
      </c>
      <c r="X744">
        <v>9047</v>
      </c>
      <c r="AG744">
        <v>741</v>
      </c>
      <c r="AH744">
        <v>2620</v>
      </c>
      <c r="AI744">
        <v>135</v>
      </c>
      <c r="AJ744">
        <v>6017</v>
      </c>
    </row>
    <row r="745" spans="13:36" x14ac:dyDescent="0.25">
      <c r="M745">
        <v>742</v>
      </c>
      <c r="N745">
        <v>4248</v>
      </c>
      <c r="O745">
        <v>152</v>
      </c>
      <c r="P745">
        <v>9883</v>
      </c>
      <c r="U745">
        <v>742</v>
      </c>
      <c r="V745">
        <v>3915</v>
      </c>
      <c r="W745">
        <v>47</v>
      </c>
      <c r="X745">
        <v>9104</v>
      </c>
      <c r="AG745">
        <v>742</v>
      </c>
      <c r="AH745">
        <v>2637</v>
      </c>
      <c r="AI745">
        <v>136</v>
      </c>
      <c r="AJ745">
        <v>6057</v>
      </c>
    </row>
    <row r="746" spans="13:36" x14ac:dyDescent="0.25">
      <c r="M746">
        <v>743</v>
      </c>
      <c r="N746">
        <v>4259</v>
      </c>
      <c r="O746">
        <v>153</v>
      </c>
      <c r="P746">
        <v>9958</v>
      </c>
      <c r="U746">
        <v>743</v>
      </c>
      <c r="V746">
        <v>3960</v>
      </c>
      <c r="W746">
        <v>47</v>
      </c>
      <c r="X746">
        <v>9153</v>
      </c>
      <c r="AG746">
        <v>743</v>
      </c>
      <c r="AH746">
        <v>2663</v>
      </c>
      <c r="AI746">
        <v>136</v>
      </c>
      <c r="AJ746">
        <v>6098</v>
      </c>
    </row>
    <row r="747" spans="13:36" x14ac:dyDescent="0.25">
      <c r="M747">
        <v>744</v>
      </c>
      <c r="N747">
        <v>4295</v>
      </c>
      <c r="O747">
        <v>154</v>
      </c>
      <c r="P747">
        <v>10014</v>
      </c>
      <c r="U747">
        <v>744</v>
      </c>
      <c r="V747">
        <v>3973</v>
      </c>
      <c r="W747">
        <v>48</v>
      </c>
      <c r="X747">
        <v>9216</v>
      </c>
      <c r="AG747">
        <v>744</v>
      </c>
      <c r="AH747">
        <v>2691</v>
      </c>
      <c r="AI747">
        <v>136</v>
      </c>
      <c r="AJ747">
        <v>6141</v>
      </c>
    </row>
    <row r="748" spans="13:36" x14ac:dyDescent="0.25">
      <c r="M748">
        <v>745</v>
      </c>
      <c r="N748">
        <v>4318</v>
      </c>
      <c r="O748">
        <v>154</v>
      </c>
      <c r="P748">
        <v>10082</v>
      </c>
      <c r="U748">
        <v>745</v>
      </c>
      <c r="V748">
        <v>3998</v>
      </c>
      <c r="W748">
        <v>48</v>
      </c>
      <c r="X748">
        <v>9279</v>
      </c>
      <c r="AG748">
        <v>745</v>
      </c>
      <c r="AH748">
        <v>2704</v>
      </c>
      <c r="AI748">
        <v>136</v>
      </c>
      <c r="AJ748">
        <v>6182</v>
      </c>
    </row>
    <row r="749" spans="13:36" x14ac:dyDescent="0.25">
      <c r="M749">
        <v>746</v>
      </c>
      <c r="N749">
        <v>4374</v>
      </c>
      <c r="O749">
        <v>155</v>
      </c>
      <c r="P749">
        <v>10128</v>
      </c>
      <c r="U749">
        <v>746</v>
      </c>
      <c r="V749">
        <v>4023</v>
      </c>
      <c r="W749">
        <v>49</v>
      </c>
      <c r="X749">
        <v>9350</v>
      </c>
      <c r="AG749">
        <v>746</v>
      </c>
      <c r="AH749">
        <v>2719</v>
      </c>
      <c r="AI749">
        <v>139</v>
      </c>
      <c r="AJ749">
        <v>6224</v>
      </c>
    </row>
    <row r="750" spans="13:36" x14ac:dyDescent="0.25">
      <c r="M750">
        <v>747</v>
      </c>
      <c r="N750">
        <v>4384</v>
      </c>
      <c r="O750">
        <v>156</v>
      </c>
      <c r="P750">
        <v>10203</v>
      </c>
      <c r="U750">
        <v>747</v>
      </c>
      <c r="V750">
        <v>4060</v>
      </c>
      <c r="W750">
        <v>49</v>
      </c>
      <c r="X750">
        <v>9401</v>
      </c>
      <c r="AG750">
        <v>747</v>
      </c>
      <c r="AH750">
        <v>2740</v>
      </c>
      <c r="AI750">
        <v>140</v>
      </c>
      <c r="AJ750">
        <v>6258</v>
      </c>
    </row>
    <row r="751" spans="13:36" x14ac:dyDescent="0.25">
      <c r="M751">
        <v>748</v>
      </c>
      <c r="N751">
        <v>4434</v>
      </c>
      <c r="O751">
        <v>156</v>
      </c>
      <c r="P751">
        <v>10258</v>
      </c>
      <c r="U751">
        <v>748</v>
      </c>
      <c r="V751">
        <v>4066</v>
      </c>
      <c r="W751">
        <v>50</v>
      </c>
      <c r="X751">
        <v>9475</v>
      </c>
      <c r="AG751">
        <v>748</v>
      </c>
      <c r="AH751">
        <v>2760</v>
      </c>
      <c r="AI751">
        <v>142</v>
      </c>
      <c r="AJ751">
        <v>6296</v>
      </c>
    </row>
    <row r="752" spans="13:36" x14ac:dyDescent="0.25">
      <c r="M752">
        <v>749</v>
      </c>
      <c r="N752">
        <v>4444</v>
      </c>
      <c r="O752">
        <v>156</v>
      </c>
      <c r="P752">
        <v>10326</v>
      </c>
      <c r="U752">
        <v>749</v>
      </c>
      <c r="V752">
        <v>4110</v>
      </c>
      <c r="W752">
        <v>50</v>
      </c>
      <c r="X752">
        <v>9530</v>
      </c>
      <c r="AG752">
        <v>749</v>
      </c>
      <c r="AH752">
        <v>2772</v>
      </c>
      <c r="AI752">
        <v>144</v>
      </c>
      <c r="AJ752">
        <v>6334</v>
      </c>
    </row>
    <row r="753" spans="13:36" x14ac:dyDescent="0.25">
      <c r="M753">
        <v>750</v>
      </c>
      <c r="N753">
        <v>4479</v>
      </c>
      <c r="O753">
        <v>157</v>
      </c>
      <c r="P753">
        <v>10387</v>
      </c>
      <c r="U753">
        <v>750</v>
      </c>
      <c r="V753">
        <v>4148</v>
      </c>
      <c r="W753">
        <v>50</v>
      </c>
      <c r="X753">
        <v>9593</v>
      </c>
      <c r="AG753">
        <v>750</v>
      </c>
      <c r="AH753">
        <v>2788</v>
      </c>
      <c r="AI753">
        <v>145</v>
      </c>
      <c r="AJ753">
        <v>6392</v>
      </c>
    </row>
    <row r="754" spans="13:36" x14ac:dyDescent="0.25">
      <c r="M754">
        <v>751</v>
      </c>
      <c r="N754">
        <v>4487</v>
      </c>
      <c r="O754">
        <v>158</v>
      </c>
      <c r="P754">
        <v>10477</v>
      </c>
      <c r="U754">
        <v>751</v>
      </c>
      <c r="V754">
        <v>4177</v>
      </c>
      <c r="W754">
        <v>50</v>
      </c>
      <c r="X754">
        <v>9657</v>
      </c>
      <c r="AG754">
        <v>751</v>
      </c>
      <c r="AH754">
        <v>2806</v>
      </c>
      <c r="AI754">
        <v>145</v>
      </c>
      <c r="AJ754">
        <v>6431</v>
      </c>
    </row>
    <row r="755" spans="13:36" x14ac:dyDescent="0.25">
      <c r="M755">
        <v>752</v>
      </c>
      <c r="N755">
        <v>4508</v>
      </c>
      <c r="O755">
        <v>160</v>
      </c>
      <c r="P755">
        <v>10557</v>
      </c>
      <c r="U755">
        <v>752</v>
      </c>
      <c r="V755">
        <v>4209</v>
      </c>
      <c r="W755">
        <v>50</v>
      </c>
      <c r="X755">
        <v>9729</v>
      </c>
      <c r="AG755">
        <v>752</v>
      </c>
      <c r="AH755">
        <v>2810</v>
      </c>
      <c r="AI755">
        <v>145</v>
      </c>
      <c r="AJ755">
        <v>6476</v>
      </c>
    </row>
    <row r="756" spans="13:36" x14ac:dyDescent="0.25">
      <c r="M756">
        <v>753</v>
      </c>
      <c r="N756">
        <v>4519</v>
      </c>
      <c r="O756">
        <v>161</v>
      </c>
      <c r="P756">
        <v>10633</v>
      </c>
      <c r="U756">
        <v>753</v>
      </c>
      <c r="V756">
        <v>4240</v>
      </c>
      <c r="W756">
        <v>51</v>
      </c>
      <c r="X756">
        <v>9788</v>
      </c>
      <c r="AG756">
        <v>753</v>
      </c>
      <c r="AH756">
        <v>2832</v>
      </c>
      <c r="AI756">
        <v>146</v>
      </c>
      <c r="AJ756">
        <v>6515</v>
      </c>
    </row>
    <row r="757" spans="13:36" x14ac:dyDescent="0.25">
      <c r="M757">
        <v>754</v>
      </c>
      <c r="N757">
        <v>4554</v>
      </c>
      <c r="O757">
        <v>161</v>
      </c>
      <c r="P757">
        <v>10703</v>
      </c>
      <c r="U757">
        <v>754</v>
      </c>
      <c r="V757">
        <v>4271</v>
      </c>
      <c r="W757">
        <v>51</v>
      </c>
      <c r="X757">
        <v>9858</v>
      </c>
      <c r="AG757">
        <v>754</v>
      </c>
      <c r="AH757">
        <v>2851</v>
      </c>
      <c r="AI757">
        <v>147</v>
      </c>
      <c r="AJ757">
        <v>6567</v>
      </c>
    </row>
    <row r="758" spans="13:36" x14ac:dyDescent="0.25">
      <c r="M758">
        <v>755</v>
      </c>
      <c r="N758">
        <v>4581</v>
      </c>
      <c r="O758">
        <v>162</v>
      </c>
      <c r="P758">
        <v>10771</v>
      </c>
      <c r="U758">
        <v>755</v>
      </c>
      <c r="V758">
        <v>4315</v>
      </c>
      <c r="W758">
        <v>52</v>
      </c>
      <c r="X758">
        <v>9922</v>
      </c>
      <c r="AG758">
        <v>755</v>
      </c>
      <c r="AH758">
        <v>2869</v>
      </c>
      <c r="AI758">
        <v>150</v>
      </c>
      <c r="AJ758">
        <v>6603</v>
      </c>
    </row>
    <row r="759" spans="13:36" x14ac:dyDescent="0.25">
      <c r="M759">
        <v>756</v>
      </c>
      <c r="N759">
        <v>4598</v>
      </c>
      <c r="O759">
        <v>163</v>
      </c>
      <c r="P759">
        <v>10852</v>
      </c>
      <c r="U759">
        <v>756</v>
      </c>
      <c r="V759">
        <v>4348</v>
      </c>
      <c r="W759">
        <v>53</v>
      </c>
      <c r="X759">
        <v>9973</v>
      </c>
      <c r="AG759">
        <v>756</v>
      </c>
      <c r="AH759">
        <v>2887</v>
      </c>
      <c r="AI759">
        <v>150</v>
      </c>
      <c r="AJ759">
        <v>6647</v>
      </c>
    </row>
    <row r="760" spans="13:36" x14ac:dyDescent="0.25">
      <c r="M760">
        <v>757</v>
      </c>
      <c r="N760">
        <v>4635</v>
      </c>
      <c r="O760">
        <v>164</v>
      </c>
      <c r="P760">
        <v>10931</v>
      </c>
      <c r="U760">
        <v>757</v>
      </c>
      <c r="V760">
        <v>4363</v>
      </c>
      <c r="W760">
        <v>53</v>
      </c>
      <c r="X760">
        <v>10054</v>
      </c>
      <c r="AG760">
        <v>757</v>
      </c>
      <c r="AH760">
        <v>2904</v>
      </c>
      <c r="AI760">
        <v>151</v>
      </c>
      <c r="AJ760">
        <v>6690</v>
      </c>
    </row>
    <row r="761" spans="13:36" x14ac:dyDescent="0.25">
      <c r="M761">
        <v>758</v>
      </c>
      <c r="N761">
        <v>4691</v>
      </c>
      <c r="O761">
        <v>164</v>
      </c>
      <c r="P761">
        <v>10997</v>
      </c>
      <c r="U761">
        <v>758</v>
      </c>
      <c r="V761">
        <v>4388</v>
      </c>
      <c r="W761">
        <v>54</v>
      </c>
      <c r="X761">
        <v>10112</v>
      </c>
      <c r="AG761">
        <v>758</v>
      </c>
      <c r="AH761">
        <v>2919</v>
      </c>
      <c r="AI761">
        <v>152</v>
      </c>
      <c r="AJ761">
        <v>6738</v>
      </c>
    </row>
    <row r="762" spans="13:36" x14ac:dyDescent="0.25">
      <c r="M762">
        <v>759</v>
      </c>
      <c r="N762">
        <v>4717</v>
      </c>
      <c r="O762">
        <v>164</v>
      </c>
      <c r="P762">
        <v>11071</v>
      </c>
      <c r="U762">
        <v>759</v>
      </c>
      <c r="V762">
        <v>4400</v>
      </c>
      <c r="W762">
        <v>55</v>
      </c>
      <c r="X762">
        <v>10192</v>
      </c>
      <c r="AG762">
        <v>759</v>
      </c>
      <c r="AH762">
        <v>2920</v>
      </c>
      <c r="AI762">
        <v>152</v>
      </c>
      <c r="AJ762">
        <v>6789</v>
      </c>
    </row>
    <row r="763" spans="13:36" x14ac:dyDescent="0.25">
      <c r="M763">
        <v>760</v>
      </c>
      <c r="N763">
        <v>4738</v>
      </c>
      <c r="O763">
        <v>164</v>
      </c>
      <c r="P763">
        <v>11153</v>
      </c>
      <c r="U763">
        <v>760</v>
      </c>
      <c r="V763">
        <v>4402</v>
      </c>
      <c r="W763">
        <v>55</v>
      </c>
      <c r="X763">
        <v>10268</v>
      </c>
      <c r="AG763">
        <v>760</v>
      </c>
      <c r="AH763">
        <v>2928</v>
      </c>
      <c r="AI763">
        <v>153</v>
      </c>
      <c r="AJ763">
        <v>6845</v>
      </c>
    </row>
    <row r="764" spans="13:36" x14ac:dyDescent="0.25">
      <c r="M764">
        <v>761</v>
      </c>
      <c r="N764">
        <v>4740</v>
      </c>
      <c r="O764">
        <v>165</v>
      </c>
      <c r="P764">
        <v>11235</v>
      </c>
      <c r="U764">
        <v>761</v>
      </c>
      <c r="V764">
        <v>4432</v>
      </c>
      <c r="W764">
        <v>55</v>
      </c>
      <c r="X764">
        <v>10333</v>
      </c>
      <c r="AG764">
        <v>761</v>
      </c>
      <c r="AH764">
        <v>2939</v>
      </c>
      <c r="AI764">
        <v>153</v>
      </c>
      <c r="AJ764">
        <v>6891</v>
      </c>
    </row>
    <row r="765" spans="13:36" x14ac:dyDescent="0.25">
      <c r="M765">
        <v>762</v>
      </c>
      <c r="N765">
        <v>4776</v>
      </c>
      <c r="O765">
        <v>166</v>
      </c>
      <c r="P765">
        <v>11300</v>
      </c>
      <c r="U765">
        <v>762</v>
      </c>
      <c r="V765">
        <v>4468</v>
      </c>
      <c r="W765">
        <v>56</v>
      </c>
      <c r="X765">
        <v>10396</v>
      </c>
      <c r="AG765">
        <v>762</v>
      </c>
      <c r="AH765">
        <v>2960</v>
      </c>
      <c r="AI765">
        <v>153</v>
      </c>
      <c r="AJ765">
        <v>6931</v>
      </c>
    </row>
    <row r="766" spans="13:36" x14ac:dyDescent="0.25">
      <c r="M766">
        <v>763</v>
      </c>
      <c r="N766">
        <v>4765</v>
      </c>
      <c r="O766">
        <v>166</v>
      </c>
      <c r="P766">
        <v>11392</v>
      </c>
      <c r="U766">
        <v>763</v>
      </c>
      <c r="V766">
        <v>4488</v>
      </c>
      <c r="W766">
        <v>56</v>
      </c>
      <c r="X766">
        <v>10464</v>
      </c>
      <c r="AG766">
        <v>763</v>
      </c>
      <c r="AH766">
        <v>2983</v>
      </c>
      <c r="AI766">
        <v>153</v>
      </c>
      <c r="AJ766">
        <v>6970</v>
      </c>
    </row>
    <row r="767" spans="13:36" x14ac:dyDescent="0.25">
      <c r="M767">
        <v>764</v>
      </c>
      <c r="N767">
        <v>4791</v>
      </c>
      <c r="O767">
        <v>167</v>
      </c>
      <c r="P767">
        <v>11461</v>
      </c>
      <c r="U767">
        <v>764</v>
      </c>
      <c r="V767">
        <v>4514</v>
      </c>
      <c r="W767">
        <v>56</v>
      </c>
      <c r="X767">
        <v>10544</v>
      </c>
      <c r="AG767">
        <v>764</v>
      </c>
      <c r="AH767">
        <v>2997</v>
      </c>
      <c r="AI767">
        <v>153</v>
      </c>
      <c r="AJ767">
        <v>7020</v>
      </c>
    </row>
    <row r="768" spans="13:36" x14ac:dyDescent="0.25">
      <c r="M768">
        <v>765</v>
      </c>
      <c r="N768">
        <v>4803</v>
      </c>
      <c r="O768">
        <v>167</v>
      </c>
      <c r="P768">
        <v>11549</v>
      </c>
      <c r="U768">
        <v>765</v>
      </c>
      <c r="V768">
        <v>4540</v>
      </c>
      <c r="W768">
        <v>56</v>
      </c>
      <c r="X768">
        <v>10617</v>
      </c>
      <c r="AG768">
        <v>765</v>
      </c>
      <c r="AH768">
        <v>3021</v>
      </c>
      <c r="AI768">
        <v>154</v>
      </c>
      <c r="AJ768">
        <v>7066</v>
      </c>
    </row>
    <row r="769" spans="13:36" x14ac:dyDescent="0.25">
      <c r="M769">
        <v>766</v>
      </c>
      <c r="N769">
        <v>4823</v>
      </c>
      <c r="O769">
        <v>167</v>
      </c>
      <c r="P769">
        <v>11637</v>
      </c>
      <c r="U769">
        <v>766</v>
      </c>
      <c r="V769">
        <v>4574</v>
      </c>
      <c r="W769">
        <v>56</v>
      </c>
      <c r="X769">
        <v>10677</v>
      </c>
      <c r="AG769">
        <v>766</v>
      </c>
      <c r="AH769">
        <v>3033</v>
      </c>
      <c r="AI769">
        <v>155</v>
      </c>
      <c r="AJ769">
        <v>7114</v>
      </c>
    </row>
    <row r="770" spans="13:36" x14ac:dyDescent="0.25">
      <c r="M770">
        <v>767</v>
      </c>
      <c r="N770">
        <v>4862</v>
      </c>
      <c r="O770">
        <v>167</v>
      </c>
      <c r="P770">
        <v>11705</v>
      </c>
      <c r="U770">
        <v>767</v>
      </c>
      <c r="V770">
        <v>4601</v>
      </c>
      <c r="W770">
        <v>57</v>
      </c>
      <c r="X770">
        <v>10755</v>
      </c>
      <c r="AG770">
        <v>767</v>
      </c>
      <c r="AH770">
        <v>3070</v>
      </c>
      <c r="AI770">
        <v>156</v>
      </c>
      <c r="AJ770">
        <v>7148</v>
      </c>
    </row>
    <row r="771" spans="13:36" x14ac:dyDescent="0.25">
      <c r="M771">
        <v>768</v>
      </c>
      <c r="N771">
        <v>4903</v>
      </c>
      <c r="O771">
        <v>167</v>
      </c>
      <c r="P771">
        <v>11785</v>
      </c>
      <c r="U771">
        <v>768</v>
      </c>
      <c r="V771">
        <v>4638</v>
      </c>
      <c r="W771">
        <v>57</v>
      </c>
      <c r="X771">
        <v>10818</v>
      </c>
      <c r="AG771">
        <v>768</v>
      </c>
      <c r="AH771">
        <v>3108</v>
      </c>
      <c r="AI771">
        <v>156</v>
      </c>
      <c r="AJ771">
        <v>7189</v>
      </c>
    </row>
    <row r="772" spans="13:36" x14ac:dyDescent="0.25">
      <c r="M772">
        <v>769</v>
      </c>
      <c r="N772">
        <v>4936</v>
      </c>
      <c r="O772">
        <v>167</v>
      </c>
      <c r="P772">
        <v>11866</v>
      </c>
      <c r="U772">
        <v>769</v>
      </c>
      <c r="V772">
        <v>4678</v>
      </c>
      <c r="W772">
        <v>57</v>
      </c>
      <c r="X772">
        <v>10877</v>
      </c>
      <c r="AG772">
        <v>769</v>
      </c>
      <c r="AH772">
        <v>3112</v>
      </c>
      <c r="AI772">
        <v>157</v>
      </c>
      <c r="AJ772">
        <v>7245</v>
      </c>
    </row>
    <row r="773" spans="13:36" x14ac:dyDescent="0.25">
      <c r="M773">
        <v>770</v>
      </c>
      <c r="N773">
        <v>4968</v>
      </c>
      <c r="O773">
        <v>169</v>
      </c>
      <c r="P773">
        <v>11941</v>
      </c>
      <c r="U773">
        <v>770</v>
      </c>
      <c r="V773">
        <v>4722</v>
      </c>
      <c r="W773">
        <v>57</v>
      </c>
      <c r="X773">
        <v>10947</v>
      </c>
      <c r="AG773">
        <v>770</v>
      </c>
      <c r="AH773">
        <v>3137</v>
      </c>
      <c r="AI773">
        <v>158</v>
      </c>
      <c r="AJ773">
        <v>7293</v>
      </c>
    </row>
    <row r="774" spans="13:36" x14ac:dyDescent="0.25">
      <c r="M774">
        <v>771</v>
      </c>
      <c r="N774">
        <v>4973</v>
      </c>
      <c r="O774">
        <v>170</v>
      </c>
      <c r="P774">
        <v>12020</v>
      </c>
      <c r="U774">
        <v>771</v>
      </c>
      <c r="V774">
        <v>4744</v>
      </c>
      <c r="W774">
        <v>57</v>
      </c>
      <c r="X774">
        <v>11026</v>
      </c>
      <c r="AG774">
        <v>771</v>
      </c>
      <c r="AH774">
        <v>3161</v>
      </c>
      <c r="AI774">
        <v>158</v>
      </c>
      <c r="AJ774">
        <v>7343</v>
      </c>
    </row>
    <row r="775" spans="13:36" x14ac:dyDescent="0.25">
      <c r="M775">
        <v>772</v>
      </c>
      <c r="N775">
        <v>5005</v>
      </c>
      <c r="O775">
        <v>170</v>
      </c>
      <c r="P775">
        <v>12106</v>
      </c>
      <c r="U775">
        <v>772</v>
      </c>
      <c r="V775">
        <v>4755</v>
      </c>
      <c r="W775">
        <v>57</v>
      </c>
      <c r="X775">
        <v>11106</v>
      </c>
      <c r="AG775">
        <v>772</v>
      </c>
      <c r="AH775">
        <v>3184</v>
      </c>
      <c r="AI775">
        <v>158</v>
      </c>
      <c r="AJ775">
        <v>7390</v>
      </c>
    </row>
    <row r="776" spans="13:36" x14ac:dyDescent="0.25">
      <c r="U776">
        <v>773</v>
      </c>
      <c r="V776">
        <v>4804</v>
      </c>
      <c r="W776">
        <v>58</v>
      </c>
      <c r="X776">
        <v>11161</v>
      </c>
      <c r="AG776">
        <v>773</v>
      </c>
      <c r="AH776">
        <v>3197</v>
      </c>
      <c r="AI776">
        <v>158</v>
      </c>
      <c r="AJ776">
        <v>7440</v>
      </c>
    </row>
    <row r="777" spans="13:36" x14ac:dyDescent="0.25">
      <c r="U777">
        <v>774</v>
      </c>
      <c r="V777">
        <v>4847</v>
      </c>
      <c r="W777">
        <v>58</v>
      </c>
      <c r="X777">
        <v>11227</v>
      </c>
      <c r="AG777">
        <v>774</v>
      </c>
      <c r="AH777">
        <v>3199</v>
      </c>
      <c r="AI777">
        <v>158</v>
      </c>
      <c r="AJ777">
        <v>7501</v>
      </c>
    </row>
    <row r="778" spans="13:36" x14ac:dyDescent="0.25">
      <c r="U778">
        <v>775</v>
      </c>
      <c r="V778">
        <v>4892</v>
      </c>
      <c r="W778">
        <v>58</v>
      </c>
      <c r="X778">
        <v>11290</v>
      </c>
      <c r="AG778">
        <v>775</v>
      </c>
      <c r="AH778">
        <v>3218</v>
      </c>
      <c r="AI778">
        <v>159</v>
      </c>
      <c r="AJ778">
        <v>7545</v>
      </c>
    </row>
    <row r="779" spans="13:36" x14ac:dyDescent="0.25">
      <c r="U779">
        <v>776</v>
      </c>
      <c r="V779">
        <v>4931</v>
      </c>
      <c r="W779">
        <v>58</v>
      </c>
      <c r="X779">
        <v>11360</v>
      </c>
      <c r="AG779">
        <v>776</v>
      </c>
      <c r="AH779">
        <v>3239</v>
      </c>
      <c r="AI779">
        <v>159</v>
      </c>
      <c r="AJ779">
        <v>7596</v>
      </c>
    </row>
    <row r="780" spans="13:36" x14ac:dyDescent="0.25">
      <c r="U780">
        <v>777</v>
      </c>
      <c r="V780">
        <v>4965</v>
      </c>
      <c r="W780">
        <v>58</v>
      </c>
      <c r="X780">
        <v>11442</v>
      </c>
      <c r="AG780">
        <v>777</v>
      </c>
      <c r="AH780">
        <v>3272</v>
      </c>
      <c r="AI780">
        <v>159</v>
      </c>
      <c r="AJ780">
        <v>7638</v>
      </c>
    </row>
    <row r="781" spans="13:36" x14ac:dyDescent="0.25">
      <c r="U781">
        <v>778</v>
      </c>
      <c r="V781">
        <v>4985</v>
      </c>
      <c r="W781">
        <v>59</v>
      </c>
      <c r="X781">
        <v>11521</v>
      </c>
      <c r="AG781">
        <v>778</v>
      </c>
      <c r="AH781">
        <v>3283</v>
      </c>
      <c r="AI781">
        <v>159</v>
      </c>
      <c r="AJ781">
        <v>7697</v>
      </c>
    </row>
    <row r="782" spans="13:36" x14ac:dyDescent="0.25">
      <c r="U782">
        <v>779</v>
      </c>
      <c r="V782">
        <v>5038</v>
      </c>
      <c r="W782">
        <v>59</v>
      </c>
      <c r="X782">
        <v>11586</v>
      </c>
      <c r="AG782">
        <v>779</v>
      </c>
      <c r="AH782">
        <v>3303</v>
      </c>
      <c r="AI782">
        <v>160</v>
      </c>
      <c r="AJ782">
        <v>7746</v>
      </c>
    </row>
    <row r="783" spans="13:36" x14ac:dyDescent="0.25">
      <c r="AG783">
        <v>780</v>
      </c>
      <c r="AH783">
        <v>3341</v>
      </c>
      <c r="AI783">
        <v>161</v>
      </c>
      <c r="AJ783">
        <v>7797</v>
      </c>
    </row>
    <row r="784" spans="13:36" x14ac:dyDescent="0.25">
      <c r="AG784">
        <v>781</v>
      </c>
      <c r="AH784">
        <v>3353</v>
      </c>
      <c r="AI784">
        <v>162</v>
      </c>
      <c r="AJ784">
        <v>7860</v>
      </c>
    </row>
    <row r="785" spans="33:36" x14ac:dyDescent="0.25">
      <c r="AG785">
        <v>782</v>
      </c>
      <c r="AH785">
        <v>3364</v>
      </c>
      <c r="AI785">
        <v>163</v>
      </c>
      <c r="AJ785">
        <v>7921</v>
      </c>
    </row>
    <row r="786" spans="33:36" x14ac:dyDescent="0.25">
      <c r="AG786">
        <v>783</v>
      </c>
      <c r="AH786">
        <v>3384</v>
      </c>
      <c r="AI786">
        <v>163</v>
      </c>
      <c r="AJ786">
        <v>7980</v>
      </c>
    </row>
    <row r="787" spans="33:36" x14ac:dyDescent="0.25">
      <c r="AG787">
        <v>784</v>
      </c>
      <c r="AH787">
        <v>3412</v>
      </c>
      <c r="AI787">
        <v>164</v>
      </c>
      <c r="AJ787">
        <v>8031</v>
      </c>
    </row>
    <row r="788" spans="33:36" x14ac:dyDescent="0.25">
      <c r="AG788">
        <v>785</v>
      </c>
      <c r="AH788">
        <v>3446</v>
      </c>
      <c r="AI788">
        <v>164</v>
      </c>
      <c r="AJ788">
        <v>8082</v>
      </c>
    </row>
    <row r="789" spans="33:36" x14ac:dyDescent="0.25">
      <c r="AG789">
        <v>786</v>
      </c>
      <c r="AH789">
        <v>3471</v>
      </c>
      <c r="AI789">
        <v>165</v>
      </c>
      <c r="AJ789">
        <v>8131</v>
      </c>
    </row>
    <row r="790" spans="33:36" x14ac:dyDescent="0.25">
      <c r="AG790">
        <v>787</v>
      </c>
      <c r="AH790">
        <v>3505</v>
      </c>
      <c r="AI790">
        <v>166</v>
      </c>
      <c r="AJ790">
        <v>8175</v>
      </c>
    </row>
    <row r="791" spans="33:36" x14ac:dyDescent="0.25">
      <c r="AG791">
        <v>788</v>
      </c>
      <c r="AH791">
        <v>3539</v>
      </c>
      <c r="AI791">
        <v>167</v>
      </c>
      <c r="AJ791">
        <v>8232</v>
      </c>
    </row>
    <row r="792" spans="33:36" x14ac:dyDescent="0.25">
      <c r="AG792">
        <v>789</v>
      </c>
      <c r="AH792">
        <v>3560</v>
      </c>
      <c r="AI792">
        <v>168</v>
      </c>
      <c r="AJ792">
        <v>8283</v>
      </c>
    </row>
    <row r="793" spans="33:36" x14ac:dyDescent="0.25">
      <c r="AG793">
        <v>790</v>
      </c>
      <c r="AH793">
        <v>3582</v>
      </c>
      <c r="AI793">
        <v>169</v>
      </c>
      <c r="AJ793">
        <v>8333</v>
      </c>
    </row>
    <row r="794" spans="33:36" x14ac:dyDescent="0.25">
      <c r="AG794">
        <v>791</v>
      </c>
      <c r="AH794">
        <v>3605</v>
      </c>
      <c r="AI794">
        <v>171</v>
      </c>
      <c r="AJ794">
        <v>8390</v>
      </c>
    </row>
    <row r="795" spans="33:36" x14ac:dyDescent="0.25">
      <c r="AG795">
        <v>792</v>
      </c>
      <c r="AH795">
        <v>3648</v>
      </c>
      <c r="AI795">
        <v>171</v>
      </c>
      <c r="AJ795">
        <v>8446</v>
      </c>
    </row>
    <row r="796" spans="33:36" x14ac:dyDescent="0.25">
      <c r="AG796">
        <v>793</v>
      </c>
      <c r="AH796">
        <v>3659</v>
      </c>
      <c r="AI796">
        <v>174</v>
      </c>
      <c r="AJ796">
        <v>8501</v>
      </c>
    </row>
    <row r="797" spans="33:36" x14ac:dyDescent="0.25">
      <c r="AG797">
        <v>794</v>
      </c>
      <c r="AH797">
        <v>3685</v>
      </c>
      <c r="AI797">
        <v>175</v>
      </c>
      <c r="AJ797">
        <v>8553</v>
      </c>
    </row>
    <row r="798" spans="33:36" x14ac:dyDescent="0.25">
      <c r="AG798">
        <v>795</v>
      </c>
      <c r="AH798">
        <v>3725</v>
      </c>
      <c r="AI798">
        <v>175</v>
      </c>
      <c r="AJ798">
        <v>8600</v>
      </c>
    </row>
    <row r="799" spans="33:36" x14ac:dyDescent="0.25">
      <c r="AG799">
        <v>796</v>
      </c>
      <c r="AH799">
        <v>3749</v>
      </c>
      <c r="AI799">
        <v>175</v>
      </c>
      <c r="AJ799">
        <v>8661</v>
      </c>
    </row>
    <row r="800" spans="33:36" x14ac:dyDescent="0.25">
      <c r="AG800">
        <v>797</v>
      </c>
      <c r="AH800">
        <v>3753</v>
      </c>
      <c r="AI800">
        <v>176</v>
      </c>
      <c r="AJ800">
        <v>8733</v>
      </c>
    </row>
    <row r="801" spans="33:36" x14ac:dyDescent="0.25">
      <c r="AG801">
        <v>798</v>
      </c>
      <c r="AH801">
        <v>3766</v>
      </c>
      <c r="AI801">
        <v>178</v>
      </c>
      <c r="AJ801">
        <v>8792</v>
      </c>
    </row>
    <row r="802" spans="33:36" x14ac:dyDescent="0.25">
      <c r="AG802">
        <v>799</v>
      </c>
      <c r="AH802">
        <v>3790</v>
      </c>
      <c r="AI802">
        <v>181</v>
      </c>
      <c r="AJ802">
        <v>8856</v>
      </c>
    </row>
    <row r="803" spans="33:36" x14ac:dyDescent="0.25">
      <c r="AG803">
        <v>800</v>
      </c>
      <c r="AH803">
        <v>3820</v>
      </c>
      <c r="AI803">
        <v>182</v>
      </c>
      <c r="AJ803">
        <v>8921</v>
      </c>
    </row>
    <row r="804" spans="33:36" x14ac:dyDescent="0.25">
      <c r="AG804">
        <v>801</v>
      </c>
      <c r="AH804">
        <v>3837</v>
      </c>
      <c r="AI804">
        <v>183</v>
      </c>
      <c r="AJ804">
        <v>8992</v>
      </c>
    </row>
    <row r="805" spans="33:36" x14ac:dyDescent="0.25">
      <c r="AG805">
        <v>802</v>
      </c>
      <c r="AH805">
        <v>3874</v>
      </c>
      <c r="AI805">
        <v>184</v>
      </c>
      <c r="AJ805">
        <v>9042</v>
      </c>
    </row>
    <row r="806" spans="33:36" x14ac:dyDescent="0.25">
      <c r="AG806">
        <v>803</v>
      </c>
      <c r="AH806">
        <v>3902</v>
      </c>
      <c r="AI806">
        <v>184</v>
      </c>
      <c r="AJ806">
        <v>9111</v>
      </c>
    </row>
    <row r="807" spans="33:36" x14ac:dyDescent="0.25">
      <c r="AG807">
        <v>804</v>
      </c>
      <c r="AH807">
        <v>3921</v>
      </c>
      <c r="AI807">
        <v>184</v>
      </c>
      <c r="AJ807">
        <v>9175</v>
      </c>
    </row>
    <row r="808" spans="33:36" x14ac:dyDescent="0.25">
      <c r="AG808">
        <v>805</v>
      </c>
      <c r="AH808">
        <v>3978</v>
      </c>
      <c r="AI808">
        <v>184</v>
      </c>
      <c r="AJ808">
        <v>9224</v>
      </c>
    </row>
    <row r="809" spans="33:36" x14ac:dyDescent="0.25">
      <c r="AG809">
        <v>806</v>
      </c>
      <c r="AH809">
        <v>4010</v>
      </c>
      <c r="AI809">
        <v>187</v>
      </c>
      <c r="AJ809">
        <v>9281</v>
      </c>
    </row>
    <row r="810" spans="33:36" x14ac:dyDescent="0.25">
      <c r="AG810">
        <v>807</v>
      </c>
      <c r="AH810">
        <v>4027</v>
      </c>
      <c r="AI810">
        <v>190</v>
      </c>
      <c r="AJ810">
        <v>9349</v>
      </c>
    </row>
    <row r="811" spans="33:36" x14ac:dyDescent="0.25">
      <c r="AG811">
        <v>808</v>
      </c>
      <c r="AH811">
        <v>4055</v>
      </c>
      <c r="AI811">
        <v>190</v>
      </c>
      <c r="AJ811">
        <v>9402</v>
      </c>
    </row>
    <row r="812" spans="33:36" x14ac:dyDescent="0.25">
      <c r="AG812">
        <v>809</v>
      </c>
      <c r="AH812">
        <v>4068</v>
      </c>
      <c r="AI812">
        <v>190</v>
      </c>
      <c r="AJ812">
        <v>9469</v>
      </c>
    </row>
    <row r="813" spans="33:36" x14ac:dyDescent="0.25">
      <c r="AG813">
        <v>810</v>
      </c>
      <c r="AH813">
        <v>4107</v>
      </c>
      <c r="AI813">
        <v>191</v>
      </c>
      <c r="AJ813">
        <v>9533</v>
      </c>
    </row>
    <row r="814" spans="33:36" x14ac:dyDescent="0.25">
      <c r="AG814">
        <v>811</v>
      </c>
      <c r="AH814">
        <v>4133</v>
      </c>
      <c r="AI814">
        <v>192</v>
      </c>
      <c r="AJ814">
        <v>9590</v>
      </c>
    </row>
    <row r="815" spans="33:36" x14ac:dyDescent="0.25">
      <c r="AG815">
        <v>812</v>
      </c>
      <c r="AH815">
        <v>4163</v>
      </c>
      <c r="AI815">
        <v>194</v>
      </c>
      <c r="AJ815">
        <v>9652</v>
      </c>
    </row>
    <row r="816" spans="33:36" x14ac:dyDescent="0.25">
      <c r="AG816">
        <v>813</v>
      </c>
      <c r="AH816">
        <v>4184</v>
      </c>
      <c r="AI816">
        <v>194</v>
      </c>
      <c r="AJ816">
        <v>9709</v>
      </c>
    </row>
    <row r="817" spans="33:36" x14ac:dyDescent="0.25">
      <c r="AG817">
        <v>814</v>
      </c>
      <c r="AH817">
        <v>4219</v>
      </c>
      <c r="AI817">
        <v>195</v>
      </c>
      <c r="AJ817">
        <v>9774</v>
      </c>
    </row>
    <row r="818" spans="33:36" x14ac:dyDescent="0.25">
      <c r="AG818">
        <v>815</v>
      </c>
      <c r="AH818">
        <v>4241</v>
      </c>
      <c r="AI818">
        <v>199</v>
      </c>
      <c r="AJ818">
        <v>9850</v>
      </c>
    </row>
    <row r="819" spans="33:36" x14ac:dyDescent="0.25">
      <c r="AG819">
        <v>816</v>
      </c>
      <c r="AH819">
        <v>4280</v>
      </c>
      <c r="AI819">
        <v>199</v>
      </c>
      <c r="AJ819">
        <v>9916</v>
      </c>
    </row>
    <row r="820" spans="33:36" x14ac:dyDescent="0.25">
      <c r="AG820">
        <v>817</v>
      </c>
      <c r="AH820">
        <v>4302</v>
      </c>
      <c r="AI820">
        <v>201</v>
      </c>
      <c r="AJ820">
        <v>9971</v>
      </c>
    </row>
    <row r="821" spans="33:36" x14ac:dyDescent="0.25">
      <c r="AG821">
        <v>818</v>
      </c>
      <c r="AH821">
        <v>4330</v>
      </c>
      <c r="AI821">
        <v>203</v>
      </c>
      <c r="AJ821">
        <v>10033</v>
      </c>
    </row>
    <row r="822" spans="33:36" x14ac:dyDescent="0.25">
      <c r="AG822">
        <v>819</v>
      </c>
      <c r="AH822">
        <v>4348</v>
      </c>
      <c r="AI822">
        <v>204</v>
      </c>
      <c r="AJ822">
        <v>10104</v>
      </c>
    </row>
    <row r="823" spans="33:36" x14ac:dyDescent="0.25">
      <c r="AG823">
        <v>820</v>
      </c>
      <c r="AH823">
        <v>4360</v>
      </c>
      <c r="AI823">
        <v>204</v>
      </c>
      <c r="AJ823">
        <v>10174</v>
      </c>
    </row>
    <row r="824" spans="33:36" x14ac:dyDescent="0.25">
      <c r="AG824">
        <v>821</v>
      </c>
      <c r="AH824">
        <v>4375</v>
      </c>
      <c r="AI824">
        <v>205</v>
      </c>
      <c r="AJ824">
        <v>10250</v>
      </c>
    </row>
    <row r="825" spans="33:36" x14ac:dyDescent="0.25">
      <c r="AG825">
        <v>822</v>
      </c>
      <c r="AH825">
        <v>4428</v>
      </c>
      <c r="AI825">
        <v>207</v>
      </c>
      <c r="AJ825">
        <v>10313</v>
      </c>
    </row>
    <row r="826" spans="33:36" x14ac:dyDescent="0.25">
      <c r="AG826">
        <v>823</v>
      </c>
      <c r="AH826">
        <v>4473</v>
      </c>
      <c r="AI826">
        <v>207</v>
      </c>
      <c r="AJ826">
        <v>10379</v>
      </c>
    </row>
    <row r="827" spans="33:36" x14ac:dyDescent="0.25">
      <c r="AG827">
        <v>824</v>
      </c>
      <c r="AH827">
        <v>4489</v>
      </c>
      <c r="AI827">
        <v>207</v>
      </c>
      <c r="AJ827">
        <v>10442</v>
      </c>
    </row>
    <row r="828" spans="33:36" x14ac:dyDescent="0.25">
      <c r="AG828">
        <v>825</v>
      </c>
      <c r="AH828">
        <v>4521</v>
      </c>
      <c r="AI828">
        <v>209</v>
      </c>
      <c r="AJ828">
        <v>10507</v>
      </c>
    </row>
    <row r="829" spans="33:36" x14ac:dyDescent="0.25">
      <c r="AG829">
        <v>826</v>
      </c>
      <c r="AH829">
        <v>4558</v>
      </c>
      <c r="AI829">
        <v>210</v>
      </c>
      <c r="AJ829">
        <v>10578</v>
      </c>
    </row>
    <row r="830" spans="33:36" x14ac:dyDescent="0.25">
      <c r="AG830">
        <v>827</v>
      </c>
      <c r="AH830">
        <v>4601</v>
      </c>
      <c r="AI830">
        <v>211</v>
      </c>
      <c r="AJ830">
        <v>10634</v>
      </c>
    </row>
    <row r="831" spans="33:36" x14ac:dyDescent="0.25">
      <c r="AG831">
        <v>828</v>
      </c>
      <c r="AH831">
        <v>4623</v>
      </c>
      <c r="AI831">
        <v>214</v>
      </c>
      <c r="AJ831">
        <v>10707</v>
      </c>
    </row>
    <row r="832" spans="33:36" x14ac:dyDescent="0.25">
      <c r="AG832">
        <v>829</v>
      </c>
      <c r="AH832">
        <v>4651</v>
      </c>
      <c r="AI832">
        <v>216</v>
      </c>
      <c r="AJ832">
        <v>10780</v>
      </c>
    </row>
    <row r="833" spans="33:36" x14ac:dyDescent="0.25">
      <c r="AG833">
        <v>830</v>
      </c>
      <c r="AH833">
        <v>4662</v>
      </c>
      <c r="AI833">
        <v>220</v>
      </c>
      <c r="AJ833">
        <v>10854</v>
      </c>
    </row>
    <row r="834" spans="33:36" x14ac:dyDescent="0.25">
      <c r="AG834">
        <v>831</v>
      </c>
      <c r="AH834">
        <v>4665</v>
      </c>
      <c r="AI834">
        <v>223</v>
      </c>
      <c r="AJ834">
        <v>10922</v>
      </c>
    </row>
    <row r="835" spans="33:36" x14ac:dyDescent="0.25">
      <c r="AG835">
        <v>832</v>
      </c>
      <c r="AH835">
        <v>4700</v>
      </c>
      <c r="AI835">
        <v>223</v>
      </c>
      <c r="AJ835">
        <v>10980</v>
      </c>
    </row>
    <row r="836" spans="33:36" x14ac:dyDescent="0.25">
      <c r="AG836">
        <v>833</v>
      </c>
      <c r="AH836">
        <v>4709</v>
      </c>
      <c r="AI836">
        <v>224</v>
      </c>
      <c r="AJ836">
        <v>11062</v>
      </c>
    </row>
    <row r="837" spans="33:36" x14ac:dyDescent="0.25">
      <c r="AG837">
        <v>834</v>
      </c>
      <c r="AH837">
        <v>4749</v>
      </c>
      <c r="AI837">
        <v>225</v>
      </c>
      <c r="AJ837">
        <v>11118</v>
      </c>
    </row>
    <row r="838" spans="33:36" x14ac:dyDescent="0.25">
      <c r="AG838">
        <v>835</v>
      </c>
      <c r="AH838">
        <v>4817</v>
      </c>
      <c r="AI838">
        <v>226</v>
      </c>
      <c r="AJ838">
        <v>11176</v>
      </c>
    </row>
    <row r="839" spans="33:36" x14ac:dyDescent="0.25">
      <c r="AG839">
        <v>836</v>
      </c>
      <c r="AH839">
        <v>4827</v>
      </c>
      <c r="AI839">
        <v>227</v>
      </c>
      <c r="AJ839">
        <v>11257</v>
      </c>
    </row>
    <row r="840" spans="33:36" x14ac:dyDescent="0.25">
      <c r="AG840">
        <v>837</v>
      </c>
      <c r="AH840">
        <v>4856</v>
      </c>
      <c r="AI840">
        <v>228</v>
      </c>
      <c r="AJ840">
        <v>11326</v>
      </c>
    </row>
    <row r="841" spans="33:36" x14ac:dyDescent="0.25">
      <c r="AG841">
        <v>838</v>
      </c>
      <c r="AH841">
        <v>4860</v>
      </c>
      <c r="AI841">
        <v>230</v>
      </c>
      <c r="AJ841">
        <v>11418</v>
      </c>
    </row>
    <row r="842" spans="33:36" x14ac:dyDescent="0.25">
      <c r="AG842">
        <v>839</v>
      </c>
      <c r="AH842">
        <v>4895</v>
      </c>
      <c r="AI842">
        <v>232</v>
      </c>
      <c r="AJ842">
        <v>11488</v>
      </c>
    </row>
    <row r="843" spans="33:36" x14ac:dyDescent="0.25">
      <c r="AG843">
        <v>840</v>
      </c>
      <c r="AH843">
        <v>4931</v>
      </c>
      <c r="AI843">
        <v>236</v>
      </c>
      <c r="AJ843">
        <v>11553</v>
      </c>
    </row>
    <row r="844" spans="33:36" x14ac:dyDescent="0.25">
      <c r="AG844">
        <v>841</v>
      </c>
      <c r="AH844">
        <v>4958</v>
      </c>
      <c r="AI844">
        <v>238</v>
      </c>
      <c r="AJ844">
        <v>11618</v>
      </c>
    </row>
    <row r="845" spans="33:36" x14ac:dyDescent="0.25">
      <c r="AG845">
        <v>842</v>
      </c>
      <c r="AH845">
        <v>5003</v>
      </c>
      <c r="AI845">
        <v>238</v>
      </c>
      <c r="AJ845">
        <v>11696</v>
      </c>
    </row>
  </sheetData>
  <mergeCells count="10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</mergeCells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5682-272B-4A4A-AE54-6DB56B83AA8E}">
  <dimension ref="A1:BY4297"/>
  <sheetViews>
    <sheetView tabSelected="1" topLeftCell="L11" workbookViewId="0">
      <selection activeCell="AE18" sqref="AE18"/>
    </sheetView>
  </sheetViews>
  <sheetFormatPr defaultRowHeight="15" x14ac:dyDescent="0.25"/>
  <cols>
    <col min="1" max="1" width="8.140625" bestFit="1" customWidth="1"/>
    <col min="2" max="2" width="5" bestFit="1" customWidth="1"/>
    <col min="3" max="3" width="8.140625" bestFit="1" customWidth="1"/>
    <col min="4" max="4" width="5" bestFit="1" customWidth="1"/>
    <col min="5" max="5" width="8.140625" bestFit="1" customWidth="1"/>
    <col min="6" max="6" width="5" bestFit="1" customWidth="1"/>
    <col min="8" max="8" width="8.140625" bestFit="1" customWidth="1"/>
    <col min="9" max="9" width="5" bestFit="1" customWidth="1"/>
    <col min="10" max="10" width="8.140625" bestFit="1" customWidth="1"/>
    <col min="11" max="11" width="5" bestFit="1" customWidth="1"/>
    <col min="12" max="12" width="8.140625" bestFit="1" customWidth="1"/>
    <col min="13" max="13" width="5.140625" bestFit="1" customWidth="1"/>
    <col min="15" max="15" width="8.140625" bestFit="1" customWidth="1"/>
    <col min="16" max="16" width="5" bestFit="1" customWidth="1"/>
    <col min="17" max="17" width="8.140625" bestFit="1" customWidth="1"/>
    <col min="18" max="18" width="5" bestFit="1" customWidth="1"/>
    <col min="19" max="19" width="8.140625" bestFit="1" customWidth="1"/>
    <col min="20" max="20" width="5" bestFit="1" customWidth="1"/>
    <col min="64" max="64" width="8.140625" bestFit="1" customWidth="1"/>
    <col min="65" max="65" width="5" bestFit="1" customWidth="1"/>
    <col min="66" max="67" width="11.140625" bestFit="1" customWidth="1"/>
    <col min="71" max="71" width="8.140625" bestFit="1" customWidth="1"/>
    <col min="72" max="72" width="5" bestFit="1" customWidth="1"/>
    <col min="73" max="73" width="8.140625" bestFit="1" customWidth="1"/>
    <col min="74" max="74" width="5" bestFit="1" customWidth="1"/>
    <col min="75" max="75" width="8.140625" bestFit="1" customWidth="1"/>
    <col min="76" max="76" width="5" bestFit="1" customWidth="1"/>
  </cols>
  <sheetData>
    <row r="1" spans="1:77" x14ac:dyDescent="0.25">
      <c r="A1" s="2" t="s">
        <v>4</v>
      </c>
      <c r="B1" s="2"/>
      <c r="C1" s="2"/>
      <c r="D1" s="2"/>
      <c r="E1" s="2"/>
      <c r="F1" s="2"/>
      <c r="G1" s="2"/>
      <c r="H1" s="2" t="s">
        <v>6</v>
      </c>
      <c r="I1" s="2"/>
      <c r="J1" s="2"/>
      <c r="K1" s="2"/>
      <c r="L1" s="2"/>
      <c r="M1" s="2"/>
      <c r="N1" s="2"/>
      <c r="O1" s="2" t="s">
        <v>5</v>
      </c>
      <c r="P1" s="2"/>
      <c r="Q1" s="2"/>
      <c r="R1" s="2"/>
      <c r="S1" s="2"/>
      <c r="T1" s="2"/>
      <c r="U1" s="2"/>
      <c r="V1" s="2" t="s">
        <v>7</v>
      </c>
      <c r="W1" s="2"/>
      <c r="X1" s="2"/>
      <c r="Y1" s="2"/>
      <c r="Z1" s="2"/>
      <c r="AA1" s="2"/>
      <c r="AB1" s="2"/>
      <c r="AC1" s="2" t="s">
        <v>8</v>
      </c>
      <c r="AD1" s="2"/>
      <c r="AE1" s="2"/>
      <c r="AF1" s="2"/>
      <c r="AG1" s="2"/>
      <c r="AH1" s="2"/>
      <c r="AI1" s="2"/>
      <c r="AJ1" s="2" t="s">
        <v>9</v>
      </c>
      <c r="AK1" s="2"/>
      <c r="AL1" s="2"/>
      <c r="AM1" s="2"/>
      <c r="AN1" s="2"/>
      <c r="AO1" s="2"/>
      <c r="AP1" s="2"/>
      <c r="AQ1" s="2" t="s">
        <v>10</v>
      </c>
      <c r="AR1" s="2"/>
      <c r="AS1" s="2"/>
      <c r="AT1" s="2"/>
      <c r="AU1" s="2"/>
      <c r="AV1" s="2"/>
      <c r="AW1" s="2"/>
      <c r="AX1" s="2" t="s">
        <v>11</v>
      </c>
      <c r="AY1" s="2"/>
      <c r="AZ1" s="2"/>
      <c r="BA1" s="2"/>
      <c r="BB1" s="2"/>
      <c r="BC1" s="2"/>
      <c r="BD1" s="2"/>
      <c r="BE1" s="2" t="s">
        <v>12</v>
      </c>
      <c r="BF1" s="2"/>
      <c r="BG1" s="2"/>
      <c r="BH1" s="2"/>
      <c r="BI1" s="2"/>
      <c r="BJ1" s="2"/>
      <c r="BK1" s="2"/>
      <c r="BL1" s="2" t="s">
        <v>13</v>
      </c>
      <c r="BM1" s="2"/>
      <c r="BN1" s="2"/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/>
      <c r="BY1" s="2"/>
    </row>
    <row r="2" spans="1:77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BL2" t="s">
        <v>0</v>
      </c>
      <c r="BM2" t="s">
        <v>1</v>
      </c>
      <c r="BS2" t="s">
        <v>0</v>
      </c>
      <c r="BT2" t="s">
        <v>1</v>
      </c>
      <c r="BU2" t="s">
        <v>0</v>
      </c>
      <c r="BV2" t="s">
        <v>1</v>
      </c>
      <c r="BW2" t="s">
        <v>0</v>
      </c>
      <c r="BX2" t="s">
        <v>1</v>
      </c>
    </row>
    <row r="3" spans="1:77" x14ac:dyDescent="0.25">
      <c r="A3">
        <v>0</v>
      </c>
      <c r="B3">
        <v>50</v>
      </c>
      <c r="C3">
        <v>0</v>
      </c>
      <c r="D3">
        <v>50</v>
      </c>
      <c r="E3">
        <v>0</v>
      </c>
      <c r="F3">
        <v>50</v>
      </c>
      <c r="H3">
        <v>0</v>
      </c>
      <c r="I3">
        <v>50</v>
      </c>
      <c r="J3">
        <v>0</v>
      </c>
      <c r="K3">
        <v>50</v>
      </c>
      <c r="L3">
        <v>0</v>
      </c>
      <c r="M3">
        <v>50</v>
      </c>
      <c r="O3">
        <v>0</v>
      </c>
      <c r="P3">
        <v>50</v>
      </c>
      <c r="Q3">
        <v>0</v>
      </c>
      <c r="R3">
        <v>50</v>
      </c>
      <c r="S3">
        <v>0</v>
      </c>
      <c r="T3">
        <v>50</v>
      </c>
      <c r="BL3">
        <v>0</v>
      </c>
      <c r="BM3">
        <v>50</v>
      </c>
      <c r="BS3">
        <v>0</v>
      </c>
      <c r="BT3">
        <v>50</v>
      </c>
      <c r="BU3">
        <v>0</v>
      </c>
      <c r="BV3">
        <v>50</v>
      </c>
      <c r="BW3">
        <v>0</v>
      </c>
      <c r="BX3">
        <v>50</v>
      </c>
    </row>
    <row r="4" spans="1:77" x14ac:dyDescent="0.25">
      <c r="A4">
        <v>1</v>
      </c>
      <c r="B4">
        <v>49</v>
      </c>
      <c r="C4">
        <v>1</v>
      </c>
      <c r="D4">
        <v>51</v>
      </c>
      <c r="E4">
        <v>1</v>
      </c>
      <c r="F4">
        <v>49</v>
      </c>
      <c r="H4">
        <v>1</v>
      </c>
      <c r="I4">
        <v>50</v>
      </c>
      <c r="J4">
        <v>1</v>
      </c>
      <c r="K4">
        <v>50</v>
      </c>
      <c r="L4">
        <v>1</v>
      </c>
      <c r="M4">
        <v>51</v>
      </c>
      <c r="O4">
        <v>1</v>
      </c>
      <c r="P4">
        <v>50</v>
      </c>
      <c r="Q4">
        <v>1</v>
      </c>
      <c r="R4">
        <v>51</v>
      </c>
      <c r="S4">
        <v>1</v>
      </c>
      <c r="T4">
        <v>51</v>
      </c>
      <c r="BL4">
        <v>1</v>
      </c>
      <c r="BM4">
        <v>51</v>
      </c>
      <c r="BS4">
        <v>1</v>
      </c>
      <c r="BT4">
        <v>50</v>
      </c>
      <c r="BU4">
        <v>1</v>
      </c>
      <c r="BV4">
        <v>49</v>
      </c>
      <c r="BW4">
        <v>1</v>
      </c>
      <c r="BX4">
        <v>49</v>
      </c>
    </row>
    <row r="5" spans="1:77" x14ac:dyDescent="0.25">
      <c r="A5">
        <v>2</v>
      </c>
      <c r="B5">
        <v>48</v>
      </c>
      <c r="C5">
        <v>2</v>
      </c>
      <c r="D5">
        <v>52</v>
      </c>
      <c r="E5">
        <v>2</v>
      </c>
      <c r="F5">
        <v>49</v>
      </c>
      <c r="H5">
        <v>2</v>
      </c>
      <c r="I5">
        <v>49</v>
      </c>
      <c r="J5">
        <v>2</v>
      </c>
      <c r="K5">
        <v>51</v>
      </c>
      <c r="L5">
        <v>2</v>
      </c>
      <c r="M5">
        <v>51</v>
      </c>
      <c r="O5">
        <v>2</v>
      </c>
      <c r="P5">
        <v>48</v>
      </c>
      <c r="Q5">
        <v>2</v>
      </c>
      <c r="R5">
        <v>49</v>
      </c>
      <c r="S5">
        <v>2</v>
      </c>
      <c r="T5">
        <v>46</v>
      </c>
      <c r="BL5">
        <v>2</v>
      </c>
      <c r="BM5">
        <v>50</v>
      </c>
      <c r="BS5">
        <v>2</v>
      </c>
      <c r="BT5">
        <v>49</v>
      </c>
      <c r="BU5">
        <v>2</v>
      </c>
      <c r="BV5">
        <v>48</v>
      </c>
      <c r="BW5">
        <v>2</v>
      </c>
      <c r="BX5">
        <v>49</v>
      </c>
    </row>
    <row r="6" spans="1:77" x14ac:dyDescent="0.25">
      <c r="A6">
        <v>3</v>
      </c>
      <c r="B6">
        <v>44</v>
      </c>
      <c r="C6">
        <v>3</v>
      </c>
      <c r="D6">
        <v>54</v>
      </c>
      <c r="E6">
        <v>3</v>
      </c>
      <c r="F6">
        <v>51</v>
      </c>
      <c r="H6">
        <v>3</v>
      </c>
      <c r="I6">
        <v>49</v>
      </c>
      <c r="J6">
        <v>3</v>
      </c>
      <c r="K6">
        <v>51</v>
      </c>
      <c r="L6">
        <v>3</v>
      </c>
      <c r="M6">
        <v>51</v>
      </c>
      <c r="O6">
        <v>3</v>
      </c>
      <c r="P6">
        <v>49</v>
      </c>
      <c r="Q6">
        <v>3</v>
      </c>
      <c r="R6">
        <v>49</v>
      </c>
      <c r="S6">
        <v>3</v>
      </c>
      <c r="T6">
        <v>47</v>
      </c>
      <c r="BL6">
        <v>3</v>
      </c>
      <c r="BM6">
        <v>51</v>
      </c>
      <c r="BS6">
        <v>3</v>
      </c>
      <c r="BT6">
        <v>50</v>
      </c>
      <c r="BU6">
        <v>3</v>
      </c>
      <c r="BV6">
        <v>49</v>
      </c>
      <c r="BW6">
        <v>3</v>
      </c>
      <c r="BX6">
        <v>52</v>
      </c>
    </row>
    <row r="7" spans="1:77" x14ac:dyDescent="0.25">
      <c r="A7">
        <v>4</v>
      </c>
      <c r="B7">
        <v>44</v>
      </c>
      <c r="C7">
        <v>4</v>
      </c>
      <c r="D7">
        <v>54</v>
      </c>
      <c r="E7">
        <v>4</v>
      </c>
      <c r="F7">
        <v>51</v>
      </c>
      <c r="H7">
        <v>4</v>
      </c>
      <c r="I7">
        <v>50</v>
      </c>
      <c r="J7">
        <v>4</v>
      </c>
      <c r="K7">
        <v>50</v>
      </c>
      <c r="L7">
        <v>4</v>
      </c>
      <c r="M7">
        <v>52</v>
      </c>
      <c r="O7">
        <v>4</v>
      </c>
      <c r="P7">
        <v>48</v>
      </c>
      <c r="Q7">
        <v>4</v>
      </c>
      <c r="R7">
        <v>49</v>
      </c>
      <c r="S7">
        <v>4</v>
      </c>
      <c r="T7">
        <v>46</v>
      </c>
      <c r="BL7">
        <v>4</v>
      </c>
      <c r="BM7">
        <v>52</v>
      </c>
      <c r="BS7">
        <v>4</v>
      </c>
      <c r="BT7">
        <v>52</v>
      </c>
      <c r="BU7">
        <v>4</v>
      </c>
      <c r="BV7">
        <v>49</v>
      </c>
      <c r="BW7">
        <v>4</v>
      </c>
      <c r="BX7">
        <v>54</v>
      </c>
    </row>
    <row r="8" spans="1:77" x14ac:dyDescent="0.25">
      <c r="A8">
        <v>5</v>
      </c>
      <c r="B8">
        <v>44</v>
      </c>
      <c r="C8">
        <v>5</v>
      </c>
      <c r="D8">
        <v>53</v>
      </c>
      <c r="E8">
        <v>5</v>
      </c>
      <c r="F8">
        <v>53</v>
      </c>
      <c r="H8">
        <v>5</v>
      </c>
      <c r="I8">
        <v>51</v>
      </c>
      <c r="J8">
        <v>5</v>
      </c>
      <c r="K8">
        <v>51</v>
      </c>
      <c r="L8">
        <v>5</v>
      </c>
      <c r="M8">
        <v>53</v>
      </c>
      <c r="O8">
        <v>5</v>
      </c>
      <c r="P8">
        <v>46</v>
      </c>
      <c r="Q8">
        <v>5</v>
      </c>
      <c r="R8">
        <v>48</v>
      </c>
      <c r="S8">
        <v>5</v>
      </c>
      <c r="T8">
        <v>47</v>
      </c>
      <c r="BL8">
        <v>5</v>
      </c>
      <c r="BM8">
        <v>55</v>
      </c>
      <c r="BS8">
        <v>5</v>
      </c>
      <c r="BT8">
        <v>52</v>
      </c>
      <c r="BU8">
        <v>5</v>
      </c>
      <c r="BV8">
        <v>50</v>
      </c>
      <c r="BW8">
        <v>5</v>
      </c>
      <c r="BX8">
        <v>54</v>
      </c>
    </row>
    <row r="9" spans="1:77" x14ac:dyDescent="0.25">
      <c r="A9">
        <v>6</v>
      </c>
      <c r="B9">
        <v>46</v>
      </c>
      <c r="C9">
        <v>6</v>
      </c>
      <c r="D9">
        <v>54</v>
      </c>
      <c r="E9">
        <v>6</v>
      </c>
      <c r="F9">
        <v>56</v>
      </c>
      <c r="H9">
        <v>6</v>
      </c>
      <c r="I9">
        <v>53</v>
      </c>
      <c r="J9">
        <v>6</v>
      </c>
      <c r="K9">
        <v>52</v>
      </c>
      <c r="L9">
        <v>6</v>
      </c>
      <c r="M9">
        <v>53</v>
      </c>
      <c r="O9">
        <v>6</v>
      </c>
      <c r="P9">
        <v>51</v>
      </c>
      <c r="Q9">
        <v>6</v>
      </c>
      <c r="R9">
        <v>49</v>
      </c>
      <c r="S9">
        <v>6</v>
      </c>
      <c r="T9">
        <v>46</v>
      </c>
      <c r="BL9">
        <v>6</v>
      </c>
      <c r="BM9">
        <v>56</v>
      </c>
      <c r="BS9">
        <v>6</v>
      </c>
      <c r="BT9">
        <v>54</v>
      </c>
      <c r="BU9">
        <v>6</v>
      </c>
      <c r="BV9">
        <v>51</v>
      </c>
      <c r="BW9">
        <v>6</v>
      </c>
      <c r="BX9">
        <v>56</v>
      </c>
    </row>
    <row r="10" spans="1:77" x14ac:dyDescent="0.25">
      <c r="A10">
        <v>7</v>
      </c>
      <c r="B10">
        <v>46</v>
      </c>
      <c r="C10">
        <v>7</v>
      </c>
      <c r="D10">
        <v>53</v>
      </c>
      <c r="E10">
        <v>7</v>
      </c>
      <c r="F10">
        <v>57</v>
      </c>
      <c r="H10">
        <v>7</v>
      </c>
      <c r="I10">
        <v>54</v>
      </c>
      <c r="J10">
        <v>7</v>
      </c>
      <c r="K10">
        <v>51</v>
      </c>
      <c r="L10">
        <v>7</v>
      </c>
      <c r="M10">
        <v>52</v>
      </c>
      <c r="O10">
        <v>7</v>
      </c>
      <c r="P10">
        <v>50</v>
      </c>
      <c r="Q10">
        <v>7</v>
      </c>
      <c r="R10">
        <v>48</v>
      </c>
      <c r="S10">
        <v>7</v>
      </c>
      <c r="T10">
        <v>44</v>
      </c>
      <c r="BL10">
        <v>7</v>
      </c>
      <c r="BM10">
        <v>57</v>
      </c>
      <c r="BS10">
        <v>7</v>
      </c>
      <c r="BT10">
        <v>55</v>
      </c>
      <c r="BU10">
        <v>7</v>
      </c>
      <c r="BV10">
        <v>53</v>
      </c>
      <c r="BW10">
        <v>7</v>
      </c>
      <c r="BX10">
        <v>57</v>
      </c>
    </row>
    <row r="11" spans="1:77" x14ac:dyDescent="0.25">
      <c r="A11">
        <v>8</v>
      </c>
      <c r="B11">
        <v>46</v>
      </c>
      <c r="C11">
        <v>8</v>
      </c>
      <c r="D11">
        <v>51</v>
      </c>
      <c r="E11">
        <v>8</v>
      </c>
      <c r="F11">
        <v>57</v>
      </c>
      <c r="H11">
        <v>8</v>
      </c>
      <c r="I11">
        <v>53</v>
      </c>
      <c r="J11">
        <v>8</v>
      </c>
      <c r="K11">
        <v>52</v>
      </c>
      <c r="L11">
        <v>8</v>
      </c>
      <c r="M11">
        <v>53</v>
      </c>
      <c r="O11">
        <v>8</v>
      </c>
      <c r="P11">
        <v>49</v>
      </c>
      <c r="Q11">
        <v>8</v>
      </c>
      <c r="R11">
        <v>48</v>
      </c>
      <c r="S11">
        <v>8</v>
      </c>
      <c r="T11">
        <v>46</v>
      </c>
      <c r="BL11">
        <v>8</v>
      </c>
      <c r="BM11">
        <v>57</v>
      </c>
      <c r="BS11">
        <v>8</v>
      </c>
      <c r="BT11">
        <v>55</v>
      </c>
      <c r="BU11">
        <v>8</v>
      </c>
      <c r="BV11">
        <v>53</v>
      </c>
      <c r="BW11">
        <v>8</v>
      </c>
      <c r="BX11">
        <v>58</v>
      </c>
    </row>
    <row r="12" spans="1:77" x14ac:dyDescent="0.25">
      <c r="A12">
        <v>9</v>
      </c>
      <c r="B12">
        <v>45</v>
      </c>
      <c r="C12">
        <v>9</v>
      </c>
      <c r="D12">
        <v>50</v>
      </c>
      <c r="E12">
        <v>9</v>
      </c>
      <c r="F12">
        <v>58</v>
      </c>
      <c r="H12">
        <v>9</v>
      </c>
      <c r="I12">
        <v>53</v>
      </c>
      <c r="J12">
        <v>9</v>
      </c>
      <c r="K12">
        <v>52</v>
      </c>
      <c r="L12">
        <v>9</v>
      </c>
      <c r="M12">
        <v>54</v>
      </c>
      <c r="O12">
        <v>9</v>
      </c>
      <c r="P12">
        <v>50</v>
      </c>
      <c r="Q12">
        <v>9</v>
      </c>
      <c r="R12">
        <v>47</v>
      </c>
      <c r="S12">
        <v>9</v>
      </c>
      <c r="T12">
        <v>47</v>
      </c>
      <c r="BL12">
        <v>9</v>
      </c>
      <c r="BM12">
        <v>57</v>
      </c>
      <c r="BS12">
        <v>9</v>
      </c>
      <c r="BT12">
        <v>56</v>
      </c>
      <c r="BU12">
        <v>9</v>
      </c>
      <c r="BV12">
        <v>54</v>
      </c>
      <c r="BW12">
        <v>9</v>
      </c>
      <c r="BX12">
        <v>56</v>
      </c>
    </row>
    <row r="13" spans="1:77" x14ac:dyDescent="0.25">
      <c r="A13">
        <v>10</v>
      </c>
      <c r="B13">
        <v>46</v>
      </c>
      <c r="C13">
        <v>10</v>
      </c>
      <c r="D13">
        <v>49</v>
      </c>
      <c r="E13">
        <v>10</v>
      </c>
      <c r="F13">
        <v>58</v>
      </c>
      <c r="H13">
        <v>10</v>
      </c>
      <c r="I13">
        <v>53</v>
      </c>
      <c r="J13">
        <v>10</v>
      </c>
      <c r="K13">
        <v>51</v>
      </c>
      <c r="L13">
        <v>10</v>
      </c>
      <c r="M13">
        <v>55</v>
      </c>
      <c r="O13">
        <v>10</v>
      </c>
      <c r="P13">
        <v>50</v>
      </c>
      <c r="Q13">
        <v>10</v>
      </c>
      <c r="R13">
        <v>45</v>
      </c>
      <c r="S13">
        <v>10</v>
      </c>
      <c r="T13">
        <v>44</v>
      </c>
      <c r="BL13">
        <v>10</v>
      </c>
      <c r="BM13">
        <v>58</v>
      </c>
      <c r="BS13">
        <v>10</v>
      </c>
      <c r="BT13">
        <v>56</v>
      </c>
      <c r="BU13">
        <v>10</v>
      </c>
      <c r="BV13">
        <v>53</v>
      </c>
      <c r="BW13">
        <v>10</v>
      </c>
      <c r="BX13">
        <v>54</v>
      </c>
    </row>
    <row r="14" spans="1:77" x14ac:dyDescent="0.25">
      <c r="A14">
        <v>11</v>
      </c>
      <c r="B14">
        <v>48</v>
      </c>
      <c r="C14">
        <v>11</v>
      </c>
      <c r="D14">
        <v>50</v>
      </c>
      <c r="E14">
        <v>11</v>
      </c>
      <c r="F14">
        <v>57</v>
      </c>
      <c r="H14">
        <v>11</v>
      </c>
      <c r="I14">
        <v>55</v>
      </c>
      <c r="J14">
        <v>11</v>
      </c>
      <c r="K14">
        <v>51</v>
      </c>
      <c r="L14">
        <v>11</v>
      </c>
      <c r="M14">
        <v>56</v>
      </c>
      <c r="O14">
        <v>11</v>
      </c>
      <c r="P14">
        <v>51</v>
      </c>
      <c r="Q14">
        <v>11</v>
      </c>
      <c r="R14">
        <v>43</v>
      </c>
      <c r="S14">
        <v>11</v>
      </c>
      <c r="T14">
        <v>45</v>
      </c>
      <c r="BL14">
        <v>11</v>
      </c>
      <c r="BM14">
        <v>58</v>
      </c>
      <c r="BS14">
        <v>11</v>
      </c>
      <c r="BT14">
        <v>55</v>
      </c>
      <c r="BU14">
        <v>11</v>
      </c>
      <c r="BV14">
        <v>52</v>
      </c>
      <c r="BW14">
        <v>11</v>
      </c>
      <c r="BX14">
        <v>55</v>
      </c>
    </row>
    <row r="15" spans="1:77" x14ac:dyDescent="0.25">
      <c r="A15">
        <v>12</v>
      </c>
      <c r="B15">
        <v>49</v>
      </c>
      <c r="C15">
        <v>12</v>
      </c>
      <c r="D15">
        <v>49</v>
      </c>
      <c r="E15">
        <v>12</v>
      </c>
      <c r="F15">
        <v>58</v>
      </c>
      <c r="H15">
        <v>12</v>
      </c>
      <c r="I15">
        <v>54</v>
      </c>
      <c r="J15">
        <v>12</v>
      </c>
      <c r="K15">
        <v>52</v>
      </c>
      <c r="L15">
        <v>12</v>
      </c>
      <c r="M15">
        <v>57</v>
      </c>
      <c r="O15">
        <v>12</v>
      </c>
      <c r="P15">
        <v>52</v>
      </c>
      <c r="Q15">
        <v>12</v>
      </c>
      <c r="R15">
        <v>44</v>
      </c>
      <c r="S15">
        <v>12</v>
      </c>
      <c r="T15">
        <v>46</v>
      </c>
      <c r="BL15">
        <v>12</v>
      </c>
      <c r="BM15">
        <v>59</v>
      </c>
      <c r="BS15">
        <v>12</v>
      </c>
      <c r="BT15">
        <v>54</v>
      </c>
      <c r="BU15">
        <v>12</v>
      </c>
      <c r="BV15">
        <v>53</v>
      </c>
      <c r="BW15">
        <v>12</v>
      </c>
      <c r="BX15">
        <v>53</v>
      </c>
    </row>
    <row r="16" spans="1:77" x14ac:dyDescent="0.25">
      <c r="A16">
        <v>13</v>
      </c>
      <c r="B16">
        <v>49</v>
      </c>
      <c r="C16">
        <v>13</v>
      </c>
      <c r="D16">
        <v>51</v>
      </c>
      <c r="E16">
        <v>13</v>
      </c>
      <c r="F16">
        <v>58</v>
      </c>
      <c r="H16">
        <v>13</v>
      </c>
      <c r="I16">
        <v>55</v>
      </c>
      <c r="J16">
        <v>13</v>
      </c>
      <c r="K16">
        <v>55</v>
      </c>
      <c r="L16">
        <v>13</v>
      </c>
      <c r="M16">
        <v>58</v>
      </c>
      <c r="O16">
        <v>13</v>
      </c>
      <c r="P16">
        <v>49</v>
      </c>
      <c r="Q16">
        <v>13</v>
      </c>
      <c r="R16">
        <v>43</v>
      </c>
      <c r="S16">
        <v>13</v>
      </c>
      <c r="T16">
        <v>47</v>
      </c>
      <c r="BL16">
        <v>13</v>
      </c>
      <c r="BM16">
        <v>60</v>
      </c>
      <c r="BS16">
        <v>13</v>
      </c>
      <c r="BT16">
        <v>56</v>
      </c>
      <c r="BU16">
        <v>13</v>
      </c>
      <c r="BV16">
        <v>50</v>
      </c>
      <c r="BW16">
        <v>13</v>
      </c>
      <c r="BX16">
        <v>52</v>
      </c>
    </row>
    <row r="17" spans="1:76" x14ac:dyDescent="0.25">
      <c r="A17">
        <v>14</v>
      </c>
      <c r="B17">
        <v>51</v>
      </c>
      <c r="C17">
        <v>14</v>
      </c>
      <c r="D17">
        <v>52</v>
      </c>
      <c r="E17">
        <v>14</v>
      </c>
      <c r="F17">
        <v>59</v>
      </c>
      <c r="H17">
        <v>14</v>
      </c>
      <c r="I17">
        <v>54</v>
      </c>
      <c r="J17">
        <v>14</v>
      </c>
      <c r="K17">
        <v>57</v>
      </c>
      <c r="L17">
        <v>14</v>
      </c>
      <c r="M17">
        <v>58</v>
      </c>
      <c r="O17">
        <v>14</v>
      </c>
      <c r="P17">
        <v>49</v>
      </c>
      <c r="Q17">
        <v>14</v>
      </c>
      <c r="R17">
        <v>40</v>
      </c>
      <c r="S17">
        <v>14</v>
      </c>
      <c r="T17">
        <v>47</v>
      </c>
      <c r="BL17">
        <v>14</v>
      </c>
      <c r="BM17">
        <v>58</v>
      </c>
      <c r="BS17">
        <v>14</v>
      </c>
      <c r="BT17">
        <v>55</v>
      </c>
      <c r="BU17">
        <v>14</v>
      </c>
      <c r="BV17">
        <v>48</v>
      </c>
      <c r="BW17">
        <v>14</v>
      </c>
      <c r="BX17">
        <v>51</v>
      </c>
    </row>
    <row r="18" spans="1:76" x14ac:dyDescent="0.25">
      <c r="A18">
        <v>15</v>
      </c>
      <c r="B18">
        <v>52</v>
      </c>
      <c r="C18">
        <v>15</v>
      </c>
      <c r="D18">
        <v>53</v>
      </c>
      <c r="E18">
        <v>15</v>
      </c>
      <c r="F18">
        <v>60</v>
      </c>
      <c r="H18">
        <v>15</v>
      </c>
      <c r="I18">
        <v>56</v>
      </c>
      <c r="J18">
        <v>15</v>
      </c>
      <c r="K18">
        <v>60</v>
      </c>
      <c r="L18">
        <v>15</v>
      </c>
      <c r="M18">
        <v>59</v>
      </c>
      <c r="O18">
        <v>15</v>
      </c>
      <c r="P18">
        <v>51</v>
      </c>
      <c r="Q18">
        <v>15</v>
      </c>
      <c r="R18">
        <v>40</v>
      </c>
      <c r="S18">
        <v>15</v>
      </c>
      <c r="T18">
        <v>49</v>
      </c>
      <c r="BL18">
        <v>15</v>
      </c>
      <c r="BM18">
        <v>58</v>
      </c>
      <c r="BS18">
        <v>15</v>
      </c>
      <c r="BT18">
        <v>55</v>
      </c>
      <c r="BU18">
        <v>15</v>
      </c>
      <c r="BV18">
        <v>49</v>
      </c>
      <c r="BW18">
        <v>15</v>
      </c>
      <c r="BX18">
        <v>52</v>
      </c>
    </row>
    <row r="19" spans="1:76" x14ac:dyDescent="0.25">
      <c r="A19">
        <v>16</v>
      </c>
      <c r="B19">
        <v>49</v>
      </c>
      <c r="C19">
        <v>16</v>
      </c>
      <c r="D19">
        <v>52</v>
      </c>
      <c r="E19">
        <v>16</v>
      </c>
      <c r="F19">
        <v>63</v>
      </c>
      <c r="H19">
        <v>16</v>
      </c>
      <c r="I19">
        <v>56</v>
      </c>
      <c r="J19">
        <v>16</v>
      </c>
      <c r="K19">
        <v>59</v>
      </c>
      <c r="L19">
        <v>16</v>
      </c>
      <c r="M19">
        <v>58</v>
      </c>
      <c r="O19">
        <v>16</v>
      </c>
      <c r="P19">
        <v>47</v>
      </c>
      <c r="Q19">
        <v>16</v>
      </c>
      <c r="R19">
        <v>39</v>
      </c>
      <c r="S19">
        <v>16</v>
      </c>
      <c r="T19">
        <v>49</v>
      </c>
      <c r="BL19">
        <v>16</v>
      </c>
      <c r="BM19">
        <v>57</v>
      </c>
      <c r="BS19">
        <v>16</v>
      </c>
      <c r="BT19">
        <v>55</v>
      </c>
      <c r="BU19">
        <v>16</v>
      </c>
      <c r="BV19">
        <v>51</v>
      </c>
      <c r="BW19">
        <v>16</v>
      </c>
      <c r="BX19">
        <v>51</v>
      </c>
    </row>
    <row r="20" spans="1:76" x14ac:dyDescent="0.25">
      <c r="A20">
        <v>17</v>
      </c>
      <c r="B20">
        <v>49</v>
      </c>
      <c r="C20">
        <v>17</v>
      </c>
      <c r="D20">
        <v>53</v>
      </c>
      <c r="E20">
        <v>17</v>
      </c>
      <c r="F20">
        <v>64</v>
      </c>
      <c r="H20">
        <v>17</v>
      </c>
      <c r="I20">
        <v>54</v>
      </c>
      <c r="J20">
        <v>17</v>
      </c>
      <c r="K20">
        <v>59</v>
      </c>
      <c r="L20">
        <v>17</v>
      </c>
      <c r="M20">
        <v>59</v>
      </c>
      <c r="O20">
        <v>17</v>
      </c>
      <c r="P20">
        <v>46</v>
      </c>
      <c r="Q20">
        <v>17</v>
      </c>
      <c r="R20">
        <v>42</v>
      </c>
      <c r="S20">
        <v>17</v>
      </c>
      <c r="T20">
        <v>49</v>
      </c>
      <c r="BL20">
        <v>17</v>
      </c>
      <c r="BM20">
        <v>60</v>
      </c>
      <c r="BS20">
        <v>17</v>
      </c>
      <c r="BT20">
        <v>56</v>
      </c>
      <c r="BU20">
        <v>17</v>
      </c>
      <c r="BV20">
        <v>52</v>
      </c>
      <c r="BW20">
        <v>17</v>
      </c>
      <c r="BX20">
        <v>51</v>
      </c>
    </row>
    <row r="21" spans="1:76" x14ac:dyDescent="0.25">
      <c r="A21">
        <v>18</v>
      </c>
      <c r="B21">
        <v>49</v>
      </c>
      <c r="C21">
        <v>18</v>
      </c>
      <c r="D21">
        <v>54</v>
      </c>
      <c r="E21">
        <v>18</v>
      </c>
      <c r="F21">
        <v>65</v>
      </c>
      <c r="H21">
        <v>18</v>
      </c>
      <c r="I21">
        <v>54</v>
      </c>
      <c r="J21">
        <v>18</v>
      </c>
      <c r="K21">
        <v>60</v>
      </c>
      <c r="L21">
        <v>18</v>
      </c>
      <c r="M21">
        <v>58</v>
      </c>
      <c r="O21">
        <v>18</v>
      </c>
      <c r="P21">
        <v>47</v>
      </c>
      <c r="Q21">
        <v>18</v>
      </c>
      <c r="R21">
        <v>43</v>
      </c>
      <c r="S21">
        <v>18</v>
      </c>
      <c r="T21">
        <v>50</v>
      </c>
      <c r="BL21">
        <v>18</v>
      </c>
      <c r="BM21">
        <v>61</v>
      </c>
      <c r="BS21">
        <v>18</v>
      </c>
      <c r="BT21">
        <v>54</v>
      </c>
      <c r="BU21">
        <v>18</v>
      </c>
      <c r="BV21">
        <v>52</v>
      </c>
      <c r="BW21">
        <v>18</v>
      </c>
      <c r="BX21">
        <v>52</v>
      </c>
    </row>
    <row r="22" spans="1:76" x14ac:dyDescent="0.25">
      <c r="A22">
        <v>19</v>
      </c>
      <c r="B22">
        <v>49</v>
      </c>
      <c r="C22">
        <v>19</v>
      </c>
      <c r="D22">
        <v>55</v>
      </c>
      <c r="E22">
        <v>19</v>
      </c>
      <c r="F22">
        <v>63</v>
      </c>
      <c r="H22">
        <v>19</v>
      </c>
      <c r="I22">
        <v>57</v>
      </c>
      <c r="J22">
        <v>19</v>
      </c>
      <c r="K22">
        <v>61</v>
      </c>
      <c r="L22">
        <v>19</v>
      </c>
      <c r="M22">
        <v>58</v>
      </c>
      <c r="O22">
        <v>19</v>
      </c>
      <c r="P22">
        <v>50</v>
      </c>
      <c r="Q22">
        <v>19</v>
      </c>
      <c r="R22">
        <v>44</v>
      </c>
      <c r="S22">
        <v>19</v>
      </c>
      <c r="T22">
        <v>51</v>
      </c>
      <c r="BL22">
        <v>19</v>
      </c>
      <c r="BM22">
        <v>62</v>
      </c>
      <c r="BS22">
        <v>19</v>
      </c>
      <c r="BT22">
        <v>54</v>
      </c>
      <c r="BU22">
        <v>19</v>
      </c>
      <c r="BV22">
        <v>53</v>
      </c>
      <c r="BW22">
        <v>19</v>
      </c>
      <c r="BX22">
        <v>52</v>
      </c>
    </row>
    <row r="23" spans="1:76" x14ac:dyDescent="0.25">
      <c r="A23">
        <v>20</v>
      </c>
      <c r="B23">
        <v>51</v>
      </c>
      <c r="C23">
        <v>20</v>
      </c>
      <c r="D23">
        <v>52</v>
      </c>
      <c r="E23">
        <v>20</v>
      </c>
      <c r="F23">
        <v>62</v>
      </c>
      <c r="H23">
        <v>20</v>
      </c>
      <c r="I23">
        <v>57</v>
      </c>
      <c r="J23">
        <v>20</v>
      </c>
      <c r="K23">
        <v>60</v>
      </c>
      <c r="L23">
        <v>20</v>
      </c>
      <c r="M23">
        <v>60</v>
      </c>
      <c r="O23">
        <v>20</v>
      </c>
      <c r="P23">
        <v>50</v>
      </c>
      <c r="Q23">
        <v>20</v>
      </c>
      <c r="R23">
        <v>43</v>
      </c>
      <c r="S23">
        <v>20</v>
      </c>
      <c r="T23">
        <v>47</v>
      </c>
      <c r="BL23">
        <v>20</v>
      </c>
      <c r="BM23">
        <v>62</v>
      </c>
      <c r="BS23">
        <v>20</v>
      </c>
      <c r="BT23">
        <v>53</v>
      </c>
      <c r="BU23">
        <v>20</v>
      </c>
      <c r="BV23">
        <v>57</v>
      </c>
      <c r="BW23">
        <v>20</v>
      </c>
      <c r="BX23">
        <v>50</v>
      </c>
    </row>
    <row r="24" spans="1:76" x14ac:dyDescent="0.25">
      <c r="A24">
        <v>21</v>
      </c>
      <c r="B24">
        <v>50</v>
      </c>
      <c r="C24">
        <v>21</v>
      </c>
      <c r="D24">
        <v>49</v>
      </c>
      <c r="E24">
        <v>21</v>
      </c>
      <c r="F24">
        <v>61</v>
      </c>
      <c r="H24">
        <v>21</v>
      </c>
      <c r="I24">
        <v>59</v>
      </c>
      <c r="J24">
        <v>21</v>
      </c>
      <c r="K24">
        <v>58</v>
      </c>
      <c r="L24">
        <v>21</v>
      </c>
      <c r="M24">
        <v>60</v>
      </c>
      <c r="O24">
        <v>21</v>
      </c>
      <c r="P24">
        <v>48</v>
      </c>
      <c r="Q24">
        <v>21</v>
      </c>
      <c r="R24">
        <v>44</v>
      </c>
      <c r="S24">
        <v>21</v>
      </c>
      <c r="T24">
        <v>48</v>
      </c>
      <c r="BL24">
        <v>21</v>
      </c>
      <c r="BM24">
        <v>61</v>
      </c>
      <c r="BS24">
        <v>21</v>
      </c>
      <c r="BT24">
        <v>54</v>
      </c>
      <c r="BU24">
        <v>21</v>
      </c>
      <c r="BV24">
        <v>58</v>
      </c>
      <c r="BW24">
        <v>21</v>
      </c>
      <c r="BX24">
        <v>51</v>
      </c>
    </row>
    <row r="25" spans="1:76" x14ac:dyDescent="0.25">
      <c r="A25">
        <v>22</v>
      </c>
      <c r="B25">
        <v>48</v>
      </c>
      <c r="C25">
        <v>22</v>
      </c>
      <c r="D25">
        <v>51</v>
      </c>
      <c r="E25">
        <v>22</v>
      </c>
      <c r="F25">
        <v>59</v>
      </c>
      <c r="H25">
        <v>22</v>
      </c>
      <c r="I25">
        <v>60</v>
      </c>
      <c r="J25">
        <v>22</v>
      </c>
      <c r="K25">
        <v>58</v>
      </c>
      <c r="L25">
        <v>22</v>
      </c>
      <c r="M25">
        <v>59</v>
      </c>
      <c r="O25">
        <v>22</v>
      </c>
      <c r="P25">
        <v>48</v>
      </c>
      <c r="Q25">
        <v>22</v>
      </c>
      <c r="R25">
        <v>45</v>
      </c>
      <c r="S25">
        <v>22</v>
      </c>
      <c r="T25">
        <v>49</v>
      </c>
      <c r="BL25">
        <v>22</v>
      </c>
      <c r="BM25">
        <v>59</v>
      </c>
      <c r="BS25">
        <v>22</v>
      </c>
      <c r="BT25">
        <v>54</v>
      </c>
      <c r="BU25">
        <v>22</v>
      </c>
      <c r="BV25">
        <v>59</v>
      </c>
      <c r="BW25">
        <v>22</v>
      </c>
      <c r="BX25">
        <v>51</v>
      </c>
    </row>
    <row r="26" spans="1:76" x14ac:dyDescent="0.25">
      <c r="A26">
        <v>23</v>
      </c>
      <c r="B26">
        <v>45</v>
      </c>
      <c r="C26">
        <v>23</v>
      </c>
      <c r="D26">
        <v>50</v>
      </c>
      <c r="E26">
        <v>23</v>
      </c>
      <c r="F26">
        <v>59</v>
      </c>
      <c r="H26">
        <v>23</v>
      </c>
      <c r="I26">
        <v>62</v>
      </c>
      <c r="J26">
        <v>23</v>
      </c>
      <c r="K26">
        <v>57</v>
      </c>
      <c r="L26">
        <v>23</v>
      </c>
      <c r="M26">
        <v>59</v>
      </c>
      <c r="O26">
        <v>23</v>
      </c>
      <c r="P26">
        <v>48</v>
      </c>
      <c r="Q26">
        <v>23</v>
      </c>
      <c r="R26">
        <v>45</v>
      </c>
      <c r="S26">
        <v>23</v>
      </c>
      <c r="T26">
        <v>49</v>
      </c>
      <c r="BL26">
        <v>23</v>
      </c>
      <c r="BM26">
        <v>59</v>
      </c>
      <c r="BS26">
        <v>23</v>
      </c>
      <c r="BT26">
        <v>55</v>
      </c>
      <c r="BU26">
        <v>23</v>
      </c>
      <c r="BV26">
        <v>60</v>
      </c>
      <c r="BW26">
        <v>23</v>
      </c>
      <c r="BX26">
        <v>51</v>
      </c>
    </row>
    <row r="27" spans="1:76" x14ac:dyDescent="0.25">
      <c r="A27">
        <v>24</v>
      </c>
      <c r="B27">
        <v>44</v>
      </c>
      <c r="C27">
        <v>24</v>
      </c>
      <c r="D27">
        <v>49</v>
      </c>
      <c r="E27">
        <v>24</v>
      </c>
      <c r="F27">
        <v>60</v>
      </c>
      <c r="H27">
        <v>24</v>
      </c>
      <c r="I27">
        <v>61</v>
      </c>
      <c r="J27">
        <v>24</v>
      </c>
      <c r="K27">
        <v>57</v>
      </c>
      <c r="L27">
        <v>24</v>
      </c>
      <c r="M27">
        <v>61</v>
      </c>
      <c r="O27">
        <v>24</v>
      </c>
      <c r="P27">
        <v>49</v>
      </c>
      <c r="Q27">
        <v>24</v>
      </c>
      <c r="R27">
        <v>43</v>
      </c>
      <c r="S27">
        <v>24</v>
      </c>
      <c r="T27">
        <v>50</v>
      </c>
      <c r="BL27">
        <v>24</v>
      </c>
      <c r="BM27">
        <v>60</v>
      </c>
      <c r="BS27">
        <v>24</v>
      </c>
      <c r="BT27">
        <v>56</v>
      </c>
      <c r="BU27">
        <v>24</v>
      </c>
      <c r="BV27">
        <v>60</v>
      </c>
      <c r="BW27">
        <v>24</v>
      </c>
      <c r="BX27">
        <v>53</v>
      </c>
    </row>
    <row r="28" spans="1:76" x14ac:dyDescent="0.25">
      <c r="A28">
        <v>25</v>
      </c>
      <c r="B28">
        <v>44</v>
      </c>
      <c r="C28">
        <v>25</v>
      </c>
      <c r="D28">
        <v>48</v>
      </c>
      <c r="E28">
        <v>25</v>
      </c>
      <c r="F28">
        <v>60</v>
      </c>
      <c r="H28">
        <v>25</v>
      </c>
      <c r="I28">
        <v>61</v>
      </c>
      <c r="J28">
        <v>25</v>
      </c>
      <c r="K28">
        <v>56</v>
      </c>
      <c r="L28">
        <v>25</v>
      </c>
      <c r="M28">
        <v>61</v>
      </c>
      <c r="O28">
        <v>25</v>
      </c>
      <c r="P28">
        <v>46</v>
      </c>
      <c r="Q28">
        <v>25</v>
      </c>
      <c r="R28">
        <v>42</v>
      </c>
      <c r="S28">
        <v>25</v>
      </c>
      <c r="T28">
        <v>51</v>
      </c>
      <c r="BL28">
        <v>25</v>
      </c>
      <c r="BM28">
        <v>60</v>
      </c>
      <c r="BS28">
        <v>25</v>
      </c>
      <c r="BT28">
        <v>57</v>
      </c>
      <c r="BU28">
        <v>25</v>
      </c>
      <c r="BV28">
        <v>60</v>
      </c>
      <c r="BW28">
        <v>25</v>
      </c>
      <c r="BX28">
        <v>55</v>
      </c>
    </row>
    <row r="29" spans="1:76" x14ac:dyDescent="0.25">
      <c r="A29">
        <v>26</v>
      </c>
      <c r="B29">
        <v>43</v>
      </c>
      <c r="C29">
        <v>26</v>
      </c>
      <c r="D29">
        <v>48</v>
      </c>
      <c r="E29">
        <v>26</v>
      </c>
      <c r="F29">
        <v>59</v>
      </c>
      <c r="H29">
        <v>26</v>
      </c>
      <c r="I29">
        <v>64</v>
      </c>
      <c r="J29">
        <v>26</v>
      </c>
      <c r="K29">
        <v>57</v>
      </c>
      <c r="L29">
        <v>26</v>
      </c>
      <c r="M29">
        <v>61</v>
      </c>
      <c r="O29">
        <v>26</v>
      </c>
      <c r="P29">
        <v>45</v>
      </c>
      <c r="Q29">
        <v>26</v>
      </c>
      <c r="R29">
        <v>43</v>
      </c>
      <c r="S29">
        <v>26</v>
      </c>
      <c r="T29">
        <v>51</v>
      </c>
      <c r="BL29">
        <v>26</v>
      </c>
      <c r="BM29">
        <v>61</v>
      </c>
      <c r="BS29">
        <v>26</v>
      </c>
      <c r="BT29">
        <v>59</v>
      </c>
      <c r="BU29">
        <v>26</v>
      </c>
      <c r="BV29">
        <v>59</v>
      </c>
      <c r="BW29">
        <v>26</v>
      </c>
      <c r="BX29">
        <v>55</v>
      </c>
    </row>
    <row r="30" spans="1:76" x14ac:dyDescent="0.25">
      <c r="A30">
        <v>27</v>
      </c>
      <c r="B30">
        <v>43</v>
      </c>
      <c r="C30">
        <v>27</v>
      </c>
      <c r="D30">
        <v>48</v>
      </c>
      <c r="E30">
        <v>27</v>
      </c>
      <c r="F30">
        <v>59</v>
      </c>
      <c r="H30">
        <v>27</v>
      </c>
      <c r="I30">
        <v>64</v>
      </c>
      <c r="J30">
        <v>27</v>
      </c>
      <c r="K30">
        <v>56</v>
      </c>
      <c r="L30">
        <v>27</v>
      </c>
      <c r="M30">
        <v>61</v>
      </c>
      <c r="O30">
        <v>27</v>
      </c>
      <c r="P30">
        <v>47</v>
      </c>
      <c r="Q30">
        <v>27</v>
      </c>
      <c r="R30">
        <v>44</v>
      </c>
      <c r="S30">
        <v>27</v>
      </c>
      <c r="T30">
        <v>51</v>
      </c>
      <c r="BL30">
        <v>27</v>
      </c>
      <c r="BM30">
        <v>61</v>
      </c>
      <c r="BS30">
        <v>27</v>
      </c>
      <c r="BT30">
        <v>60</v>
      </c>
      <c r="BU30">
        <v>27</v>
      </c>
      <c r="BV30">
        <v>61</v>
      </c>
      <c r="BW30">
        <v>27</v>
      </c>
      <c r="BX30">
        <v>52</v>
      </c>
    </row>
    <row r="31" spans="1:76" x14ac:dyDescent="0.25">
      <c r="A31">
        <v>28</v>
      </c>
      <c r="B31">
        <v>44</v>
      </c>
      <c r="C31">
        <v>28</v>
      </c>
      <c r="D31">
        <v>47</v>
      </c>
      <c r="E31">
        <v>28</v>
      </c>
      <c r="F31">
        <v>58</v>
      </c>
      <c r="H31">
        <v>28</v>
      </c>
      <c r="I31">
        <v>66</v>
      </c>
      <c r="J31">
        <v>28</v>
      </c>
      <c r="K31">
        <v>57</v>
      </c>
      <c r="L31">
        <v>28</v>
      </c>
      <c r="M31">
        <v>62</v>
      </c>
      <c r="O31">
        <v>28</v>
      </c>
      <c r="P31">
        <v>48</v>
      </c>
      <c r="Q31">
        <v>28</v>
      </c>
      <c r="R31">
        <v>44</v>
      </c>
      <c r="S31">
        <v>28</v>
      </c>
      <c r="T31">
        <v>50</v>
      </c>
      <c r="BL31">
        <v>28</v>
      </c>
      <c r="BM31">
        <v>65</v>
      </c>
      <c r="BS31">
        <v>28</v>
      </c>
      <c r="BT31">
        <v>61</v>
      </c>
      <c r="BU31">
        <v>28</v>
      </c>
      <c r="BV31">
        <v>60</v>
      </c>
      <c r="BW31">
        <v>28</v>
      </c>
      <c r="BX31">
        <v>51</v>
      </c>
    </row>
    <row r="32" spans="1:76" x14ac:dyDescent="0.25">
      <c r="A32">
        <v>29</v>
      </c>
      <c r="B32">
        <v>45</v>
      </c>
      <c r="C32">
        <v>29</v>
      </c>
      <c r="D32">
        <v>45</v>
      </c>
      <c r="E32">
        <v>29</v>
      </c>
      <c r="F32">
        <v>57</v>
      </c>
      <c r="H32">
        <v>29</v>
      </c>
      <c r="I32">
        <v>68</v>
      </c>
      <c r="J32">
        <v>29</v>
      </c>
      <c r="K32">
        <v>58</v>
      </c>
      <c r="L32">
        <v>29</v>
      </c>
      <c r="M32">
        <v>62</v>
      </c>
      <c r="O32">
        <v>29</v>
      </c>
      <c r="P32">
        <v>48</v>
      </c>
      <c r="Q32">
        <v>29</v>
      </c>
      <c r="R32">
        <v>44</v>
      </c>
      <c r="S32">
        <v>29</v>
      </c>
      <c r="T32">
        <v>50</v>
      </c>
      <c r="BL32">
        <v>29</v>
      </c>
      <c r="BM32">
        <v>66</v>
      </c>
      <c r="BS32">
        <v>29</v>
      </c>
      <c r="BT32">
        <v>62</v>
      </c>
      <c r="BU32">
        <v>29</v>
      </c>
      <c r="BV32">
        <v>60</v>
      </c>
      <c r="BW32">
        <v>29</v>
      </c>
      <c r="BX32">
        <v>53</v>
      </c>
    </row>
    <row r="33" spans="1:76" x14ac:dyDescent="0.25">
      <c r="A33">
        <v>30</v>
      </c>
      <c r="B33">
        <v>43</v>
      </c>
      <c r="C33">
        <v>30</v>
      </c>
      <c r="D33">
        <v>44</v>
      </c>
      <c r="E33">
        <v>30</v>
      </c>
      <c r="F33">
        <v>58</v>
      </c>
      <c r="H33">
        <v>30</v>
      </c>
      <c r="I33">
        <v>70</v>
      </c>
      <c r="J33">
        <v>30</v>
      </c>
      <c r="K33">
        <v>62</v>
      </c>
      <c r="L33">
        <v>30</v>
      </c>
      <c r="M33">
        <v>63</v>
      </c>
      <c r="O33">
        <v>30</v>
      </c>
      <c r="P33">
        <v>51</v>
      </c>
      <c r="Q33">
        <v>30</v>
      </c>
      <c r="R33">
        <v>44</v>
      </c>
      <c r="S33">
        <v>30</v>
      </c>
      <c r="T33">
        <v>52</v>
      </c>
      <c r="BL33">
        <v>30</v>
      </c>
      <c r="BM33">
        <v>65</v>
      </c>
      <c r="BS33">
        <v>30</v>
      </c>
      <c r="BT33">
        <v>61</v>
      </c>
      <c r="BU33">
        <v>30</v>
      </c>
      <c r="BV33">
        <v>61</v>
      </c>
      <c r="BW33">
        <v>30</v>
      </c>
      <c r="BX33">
        <v>51</v>
      </c>
    </row>
    <row r="34" spans="1:76" x14ac:dyDescent="0.25">
      <c r="A34">
        <v>31</v>
      </c>
      <c r="B34">
        <v>43</v>
      </c>
      <c r="C34">
        <v>31</v>
      </c>
      <c r="D34">
        <v>47</v>
      </c>
      <c r="E34">
        <v>31</v>
      </c>
      <c r="F34">
        <v>59</v>
      </c>
      <c r="H34">
        <v>31</v>
      </c>
      <c r="I34">
        <v>70</v>
      </c>
      <c r="J34">
        <v>31</v>
      </c>
      <c r="K34">
        <v>61</v>
      </c>
      <c r="L34">
        <v>31</v>
      </c>
      <c r="M34">
        <v>65</v>
      </c>
      <c r="O34">
        <v>31</v>
      </c>
      <c r="P34">
        <v>51</v>
      </c>
      <c r="Q34">
        <v>31</v>
      </c>
      <c r="R34">
        <v>44</v>
      </c>
      <c r="S34">
        <v>31</v>
      </c>
      <c r="T34">
        <v>49</v>
      </c>
      <c r="BL34">
        <v>31</v>
      </c>
      <c r="BM34">
        <v>68</v>
      </c>
      <c r="BS34">
        <v>31</v>
      </c>
      <c r="BT34">
        <v>61</v>
      </c>
      <c r="BU34">
        <v>31</v>
      </c>
      <c r="BV34">
        <v>59</v>
      </c>
      <c r="BW34">
        <v>31</v>
      </c>
      <c r="BX34">
        <v>51</v>
      </c>
    </row>
    <row r="35" spans="1:76" x14ac:dyDescent="0.25">
      <c r="A35">
        <v>32</v>
      </c>
      <c r="B35">
        <v>43</v>
      </c>
      <c r="C35">
        <v>32</v>
      </c>
      <c r="D35">
        <v>48</v>
      </c>
      <c r="E35">
        <v>32</v>
      </c>
      <c r="F35">
        <v>57</v>
      </c>
      <c r="H35">
        <v>32</v>
      </c>
      <c r="I35">
        <v>71</v>
      </c>
      <c r="J35">
        <v>32</v>
      </c>
      <c r="K35">
        <v>61</v>
      </c>
      <c r="L35">
        <v>32</v>
      </c>
      <c r="M35">
        <v>68</v>
      </c>
      <c r="O35">
        <v>32</v>
      </c>
      <c r="P35">
        <v>52</v>
      </c>
      <c r="Q35">
        <v>32</v>
      </c>
      <c r="R35">
        <v>44</v>
      </c>
      <c r="S35">
        <v>32</v>
      </c>
      <c r="T35">
        <v>49</v>
      </c>
      <c r="BL35">
        <v>32</v>
      </c>
      <c r="BM35">
        <v>68</v>
      </c>
      <c r="BS35">
        <v>32</v>
      </c>
      <c r="BT35">
        <v>63</v>
      </c>
      <c r="BU35">
        <v>32</v>
      </c>
      <c r="BV35">
        <v>57</v>
      </c>
      <c r="BW35">
        <v>32</v>
      </c>
      <c r="BX35">
        <v>53</v>
      </c>
    </row>
    <row r="36" spans="1:76" x14ac:dyDescent="0.25">
      <c r="A36">
        <v>33</v>
      </c>
      <c r="B36">
        <v>44</v>
      </c>
      <c r="C36">
        <v>33</v>
      </c>
      <c r="D36">
        <v>48</v>
      </c>
      <c r="E36">
        <v>33</v>
      </c>
      <c r="F36">
        <v>56</v>
      </c>
      <c r="H36">
        <v>33</v>
      </c>
      <c r="I36">
        <v>73</v>
      </c>
      <c r="J36">
        <v>33</v>
      </c>
      <c r="K36">
        <v>63</v>
      </c>
      <c r="L36">
        <v>33</v>
      </c>
      <c r="M36">
        <v>66</v>
      </c>
      <c r="O36">
        <v>33</v>
      </c>
      <c r="P36">
        <v>52</v>
      </c>
      <c r="Q36">
        <v>33</v>
      </c>
      <c r="R36">
        <v>45</v>
      </c>
      <c r="S36">
        <v>33</v>
      </c>
      <c r="T36">
        <v>50</v>
      </c>
      <c r="BL36">
        <v>33</v>
      </c>
      <c r="BM36">
        <v>64</v>
      </c>
      <c r="BS36">
        <v>33</v>
      </c>
      <c r="BT36">
        <v>63</v>
      </c>
      <c r="BU36">
        <v>33</v>
      </c>
      <c r="BV36">
        <v>61</v>
      </c>
      <c r="BW36">
        <v>33</v>
      </c>
      <c r="BX36">
        <v>51</v>
      </c>
    </row>
    <row r="37" spans="1:76" x14ac:dyDescent="0.25">
      <c r="A37">
        <v>34</v>
      </c>
      <c r="B37">
        <v>45</v>
      </c>
      <c r="C37">
        <v>34</v>
      </c>
      <c r="D37">
        <v>50</v>
      </c>
      <c r="E37">
        <v>34</v>
      </c>
      <c r="F37">
        <v>57</v>
      </c>
      <c r="H37">
        <v>34</v>
      </c>
      <c r="I37">
        <v>73</v>
      </c>
      <c r="J37">
        <v>34</v>
      </c>
      <c r="K37">
        <v>63</v>
      </c>
      <c r="L37">
        <v>34</v>
      </c>
      <c r="M37">
        <v>64</v>
      </c>
      <c r="O37">
        <v>34</v>
      </c>
      <c r="P37">
        <v>52</v>
      </c>
      <c r="Q37">
        <v>34</v>
      </c>
      <c r="R37">
        <v>47</v>
      </c>
      <c r="S37">
        <v>34</v>
      </c>
      <c r="T37">
        <v>50</v>
      </c>
      <c r="BL37">
        <v>34</v>
      </c>
      <c r="BM37">
        <v>64</v>
      </c>
      <c r="BS37">
        <v>34</v>
      </c>
      <c r="BT37">
        <v>63</v>
      </c>
      <c r="BU37">
        <v>34</v>
      </c>
      <c r="BV37">
        <v>61</v>
      </c>
      <c r="BW37">
        <v>34</v>
      </c>
      <c r="BX37">
        <v>50</v>
      </c>
    </row>
    <row r="38" spans="1:76" x14ac:dyDescent="0.25">
      <c r="A38">
        <v>35</v>
      </c>
      <c r="B38">
        <v>46</v>
      </c>
      <c r="C38">
        <v>35</v>
      </c>
      <c r="D38">
        <v>50</v>
      </c>
      <c r="E38">
        <v>35</v>
      </c>
      <c r="F38">
        <v>57</v>
      </c>
      <c r="H38">
        <v>35</v>
      </c>
      <c r="I38">
        <v>75</v>
      </c>
      <c r="J38">
        <v>35</v>
      </c>
      <c r="K38">
        <v>62</v>
      </c>
      <c r="L38">
        <v>35</v>
      </c>
      <c r="M38">
        <v>64</v>
      </c>
      <c r="O38">
        <v>35</v>
      </c>
      <c r="P38">
        <v>50</v>
      </c>
      <c r="Q38">
        <v>35</v>
      </c>
      <c r="R38">
        <v>48</v>
      </c>
      <c r="S38">
        <v>35</v>
      </c>
      <c r="T38">
        <v>48</v>
      </c>
      <c r="BL38">
        <v>35</v>
      </c>
      <c r="BM38">
        <v>67</v>
      </c>
      <c r="BS38">
        <v>35</v>
      </c>
      <c r="BT38">
        <v>61</v>
      </c>
      <c r="BU38">
        <v>35</v>
      </c>
      <c r="BV38">
        <v>60</v>
      </c>
      <c r="BW38">
        <v>35</v>
      </c>
      <c r="BX38">
        <v>50</v>
      </c>
    </row>
    <row r="39" spans="1:76" x14ac:dyDescent="0.25">
      <c r="A39">
        <v>36</v>
      </c>
      <c r="B39">
        <v>47</v>
      </c>
      <c r="C39">
        <v>36</v>
      </c>
      <c r="D39">
        <v>49</v>
      </c>
      <c r="E39">
        <v>36</v>
      </c>
      <c r="F39">
        <v>57</v>
      </c>
      <c r="H39">
        <v>36</v>
      </c>
      <c r="I39">
        <v>73</v>
      </c>
      <c r="J39">
        <v>36</v>
      </c>
      <c r="K39">
        <v>61</v>
      </c>
      <c r="L39">
        <v>36</v>
      </c>
      <c r="M39">
        <v>67</v>
      </c>
      <c r="O39">
        <v>36</v>
      </c>
      <c r="P39">
        <v>51</v>
      </c>
      <c r="Q39">
        <v>36</v>
      </c>
      <c r="R39">
        <v>50</v>
      </c>
      <c r="S39">
        <v>36</v>
      </c>
      <c r="T39">
        <v>47</v>
      </c>
      <c r="BL39">
        <v>36</v>
      </c>
      <c r="BM39">
        <v>69</v>
      </c>
      <c r="BS39">
        <v>36</v>
      </c>
      <c r="BT39">
        <v>60</v>
      </c>
      <c r="BU39">
        <v>36</v>
      </c>
      <c r="BV39">
        <v>60</v>
      </c>
      <c r="BW39">
        <v>36</v>
      </c>
      <c r="BX39">
        <v>50</v>
      </c>
    </row>
    <row r="40" spans="1:76" x14ac:dyDescent="0.25">
      <c r="A40">
        <v>37</v>
      </c>
      <c r="B40">
        <v>48</v>
      </c>
      <c r="C40">
        <v>37</v>
      </c>
      <c r="D40">
        <v>49</v>
      </c>
      <c r="E40">
        <v>37</v>
      </c>
      <c r="F40">
        <v>59</v>
      </c>
      <c r="H40">
        <v>37</v>
      </c>
      <c r="I40">
        <v>74</v>
      </c>
      <c r="J40">
        <v>37</v>
      </c>
      <c r="K40">
        <v>60</v>
      </c>
      <c r="L40">
        <v>37</v>
      </c>
      <c r="M40">
        <v>67</v>
      </c>
      <c r="O40">
        <v>37</v>
      </c>
      <c r="P40">
        <v>52</v>
      </c>
      <c r="Q40">
        <v>37</v>
      </c>
      <c r="R40">
        <v>49</v>
      </c>
      <c r="S40">
        <v>37</v>
      </c>
      <c r="T40">
        <v>46</v>
      </c>
      <c r="BL40">
        <v>37</v>
      </c>
      <c r="BM40">
        <v>69</v>
      </c>
      <c r="BS40">
        <v>37</v>
      </c>
      <c r="BT40">
        <v>59</v>
      </c>
      <c r="BU40">
        <v>37</v>
      </c>
      <c r="BV40">
        <v>61</v>
      </c>
      <c r="BW40">
        <v>37</v>
      </c>
      <c r="BX40">
        <v>50</v>
      </c>
    </row>
    <row r="41" spans="1:76" x14ac:dyDescent="0.25">
      <c r="A41">
        <v>38</v>
      </c>
      <c r="B41">
        <v>47</v>
      </c>
      <c r="C41">
        <v>38</v>
      </c>
      <c r="D41">
        <v>48</v>
      </c>
      <c r="E41">
        <v>38</v>
      </c>
      <c r="F41">
        <v>61</v>
      </c>
      <c r="H41">
        <v>38</v>
      </c>
      <c r="I41">
        <v>76</v>
      </c>
      <c r="J41">
        <v>38</v>
      </c>
      <c r="K41">
        <v>61</v>
      </c>
      <c r="L41">
        <v>38</v>
      </c>
      <c r="M41">
        <v>66</v>
      </c>
      <c r="O41">
        <v>38</v>
      </c>
      <c r="P41">
        <v>50</v>
      </c>
      <c r="Q41">
        <v>38</v>
      </c>
      <c r="R41">
        <v>50</v>
      </c>
      <c r="S41">
        <v>38</v>
      </c>
      <c r="T41">
        <v>45</v>
      </c>
      <c r="BL41">
        <v>38</v>
      </c>
      <c r="BM41">
        <v>70</v>
      </c>
      <c r="BS41">
        <v>38</v>
      </c>
      <c r="BT41">
        <v>60</v>
      </c>
      <c r="BU41">
        <v>38</v>
      </c>
      <c r="BV41">
        <v>60</v>
      </c>
      <c r="BW41">
        <v>38</v>
      </c>
      <c r="BX41">
        <v>49</v>
      </c>
    </row>
    <row r="42" spans="1:76" x14ac:dyDescent="0.25">
      <c r="A42">
        <v>39</v>
      </c>
      <c r="B42">
        <v>47</v>
      </c>
      <c r="C42">
        <v>39</v>
      </c>
      <c r="D42">
        <v>48</v>
      </c>
      <c r="E42">
        <v>39</v>
      </c>
      <c r="F42">
        <v>57</v>
      </c>
      <c r="H42">
        <v>39</v>
      </c>
      <c r="I42">
        <v>78</v>
      </c>
      <c r="J42">
        <v>39</v>
      </c>
      <c r="K42">
        <v>63</v>
      </c>
      <c r="L42">
        <v>39</v>
      </c>
      <c r="M42">
        <v>66</v>
      </c>
      <c r="O42">
        <v>39</v>
      </c>
      <c r="P42">
        <v>52</v>
      </c>
      <c r="Q42">
        <v>39</v>
      </c>
      <c r="R42">
        <v>49</v>
      </c>
      <c r="S42">
        <v>39</v>
      </c>
      <c r="T42">
        <v>45</v>
      </c>
      <c r="BL42">
        <v>39</v>
      </c>
      <c r="BM42">
        <v>69</v>
      </c>
      <c r="BS42">
        <v>39</v>
      </c>
      <c r="BT42">
        <v>60</v>
      </c>
      <c r="BU42">
        <v>39</v>
      </c>
      <c r="BV42">
        <v>60</v>
      </c>
      <c r="BW42">
        <v>39</v>
      </c>
      <c r="BX42">
        <v>52</v>
      </c>
    </row>
    <row r="43" spans="1:76" x14ac:dyDescent="0.25">
      <c r="A43">
        <v>40</v>
      </c>
      <c r="B43">
        <v>49</v>
      </c>
      <c r="C43">
        <v>40</v>
      </c>
      <c r="D43">
        <v>47</v>
      </c>
      <c r="E43">
        <v>40</v>
      </c>
      <c r="F43">
        <v>56</v>
      </c>
      <c r="H43">
        <v>40</v>
      </c>
      <c r="I43">
        <v>79</v>
      </c>
      <c r="J43">
        <v>40</v>
      </c>
      <c r="K43">
        <v>66</v>
      </c>
      <c r="L43">
        <v>40</v>
      </c>
      <c r="M43">
        <v>66</v>
      </c>
      <c r="O43">
        <v>40</v>
      </c>
      <c r="P43">
        <v>54</v>
      </c>
      <c r="Q43">
        <v>40</v>
      </c>
      <c r="R43">
        <v>50</v>
      </c>
      <c r="S43">
        <v>40</v>
      </c>
      <c r="T43">
        <v>46</v>
      </c>
      <c r="BL43">
        <v>40</v>
      </c>
      <c r="BM43">
        <v>72</v>
      </c>
      <c r="BS43">
        <v>40</v>
      </c>
      <c r="BT43">
        <v>62</v>
      </c>
      <c r="BU43">
        <v>40</v>
      </c>
      <c r="BV43">
        <v>60</v>
      </c>
      <c r="BW43">
        <v>40</v>
      </c>
      <c r="BX43">
        <v>52</v>
      </c>
    </row>
    <row r="44" spans="1:76" x14ac:dyDescent="0.25">
      <c r="A44">
        <v>41</v>
      </c>
      <c r="B44">
        <v>52</v>
      </c>
      <c r="C44">
        <v>41</v>
      </c>
      <c r="D44">
        <v>49</v>
      </c>
      <c r="E44">
        <v>41</v>
      </c>
      <c r="F44">
        <v>56</v>
      </c>
      <c r="H44">
        <v>41</v>
      </c>
      <c r="I44">
        <v>78</v>
      </c>
      <c r="J44">
        <v>41</v>
      </c>
      <c r="K44">
        <v>69</v>
      </c>
      <c r="L44">
        <v>41</v>
      </c>
      <c r="M44">
        <v>69</v>
      </c>
      <c r="O44">
        <v>41</v>
      </c>
      <c r="P44">
        <v>55</v>
      </c>
      <c r="Q44">
        <v>41</v>
      </c>
      <c r="R44">
        <v>48</v>
      </c>
      <c r="S44">
        <v>41</v>
      </c>
      <c r="T44">
        <v>44</v>
      </c>
      <c r="BL44">
        <v>41</v>
      </c>
      <c r="BM44">
        <v>73</v>
      </c>
      <c r="BS44">
        <v>41</v>
      </c>
      <c r="BT44">
        <v>63</v>
      </c>
      <c r="BU44">
        <v>41</v>
      </c>
      <c r="BV44">
        <v>61</v>
      </c>
      <c r="BW44">
        <v>41</v>
      </c>
      <c r="BX44">
        <v>50</v>
      </c>
    </row>
    <row r="45" spans="1:76" x14ac:dyDescent="0.25">
      <c r="A45">
        <v>42</v>
      </c>
      <c r="B45">
        <v>49</v>
      </c>
      <c r="C45">
        <v>42</v>
      </c>
      <c r="D45">
        <v>50</v>
      </c>
      <c r="E45">
        <v>42</v>
      </c>
      <c r="F45">
        <v>59</v>
      </c>
      <c r="H45">
        <v>42</v>
      </c>
      <c r="I45">
        <v>78</v>
      </c>
      <c r="J45">
        <v>42</v>
      </c>
      <c r="K45">
        <v>71</v>
      </c>
      <c r="L45">
        <v>42</v>
      </c>
      <c r="M45">
        <v>74</v>
      </c>
      <c r="O45">
        <v>42</v>
      </c>
      <c r="P45">
        <v>53</v>
      </c>
      <c r="Q45">
        <v>42</v>
      </c>
      <c r="R45">
        <v>48</v>
      </c>
      <c r="S45">
        <v>42</v>
      </c>
      <c r="T45">
        <v>43</v>
      </c>
      <c r="BL45">
        <v>42</v>
      </c>
      <c r="BM45">
        <v>74</v>
      </c>
      <c r="BS45">
        <v>42</v>
      </c>
      <c r="BT45">
        <v>65</v>
      </c>
      <c r="BU45">
        <v>42</v>
      </c>
      <c r="BV45">
        <v>62</v>
      </c>
      <c r="BW45">
        <v>42</v>
      </c>
      <c r="BX45">
        <v>50</v>
      </c>
    </row>
    <row r="46" spans="1:76" x14ac:dyDescent="0.25">
      <c r="A46">
        <v>43</v>
      </c>
      <c r="B46">
        <v>49</v>
      </c>
      <c r="C46">
        <v>43</v>
      </c>
      <c r="D46">
        <v>50</v>
      </c>
      <c r="E46">
        <v>43</v>
      </c>
      <c r="F46">
        <v>58</v>
      </c>
      <c r="H46">
        <v>43</v>
      </c>
      <c r="I46">
        <v>81</v>
      </c>
      <c r="J46">
        <v>43</v>
      </c>
      <c r="K46">
        <v>71</v>
      </c>
      <c r="L46">
        <v>43</v>
      </c>
      <c r="M46">
        <v>74</v>
      </c>
      <c r="O46">
        <v>43</v>
      </c>
      <c r="P46">
        <v>53</v>
      </c>
      <c r="Q46">
        <v>43</v>
      </c>
      <c r="R46">
        <v>48</v>
      </c>
      <c r="S46">
        <v>43</v>
      </c>
      <c r="T46">
        <v>42</v>
      </c>
      <c r="BL46">
        <v>43</v>
      </c>
      <c r="BM46">
        <v>75</v>
      </c>
      <c r="BS46">
        <v>43</v>
      </c>
      <c r="BT46">
        <v>64</v>
      </c>
      <c r="BU46">
        <v>43</v>
      </c>
      <c r="BV46">
        <v>64</v>
      </c>
      <c r="BW46">
        <v>43</v>
      </c>
      <c r="BX46">
        <v>48</v>
      </c>
    </row>
    <row r="47" spans="1:76" x14ac:dyDescent="0.25">
      <c r="A47">
        <v>44</v>
      </c>
      <c r="B47">
        <v>47</v>
      </c>
      <c r="C47">
        <v>44</v>
      </c>
      <c r="D47">
        <v>50</v>
      </c>
      <c r="E47">
        <v>44</v>
      </c>
      <c r="F47">
        <v>56</v>
      </c>
      <c r="H47">
        <v>44</v>
      </c>
      <c r="I47">
        <v>82</v>
      </c>
      <c r="J47">
        <v>44</v>
      </c>
      <c r="K47">
        <v>70</v>
      </c>
      <c r="L47">
        <v>44</v>
      </c>
      <c r="M47">
        <v>76</v>
      </c>
      <c r="O47">
        <v>44</v>
      </c>
      <c r="P47">
        <v>51</v>
      </c>
      <c r="Q47">
        <v>44</v>
      </c>
      <c r="R47">
        <v>46</v>
      </c>
      <c r="S47">
        <v>44</v>
      </c>
      <c r="T47">
        <v>42</v>
      </c>
      <c r="BL47">
        <v>44</v>
      </c>
      <c r="BM47">
        <v>79</v>
      </c>
      <c r="BS47">
        <v>44</v>
      </c>
      <c r="BT47">
        <v>63</v>
      </c>
      <c r="BU47">
        <v>44</v>
      </c>
      <c r="BV47">
        <v>63</v>
      </c>
      <c r="BW47">
        <v>44</v>
      </c>
      <c r="BX47">
        <v>50</v>
      </c>
    </row>
    <row r="48" spans="1:76" x14ac:dyDescent="0.25">
      <c r="A48">
        <v>45</v>
      </c>
      <c r="B48">
        <v>45</v>
      </c>
      <c r="C48">
        <v>45</v>
      </c>
      <c r="D48">
        <v>47</v>
      </c>
      <c r="E48">
        <v>45</v>
      </c>
      <c r="F48">
        <v>57</v>
      </c>
      <c r="H48">
        <v>45</v>
      </c>
      <c r="I48">
        <v>81</v>
      </c>
      <c r="J48">
        <v>45</v>
      </c>
      <c r="K48">
        <v>71</v>
      </c>
      <c r="L48">
        <v>45</v>
      </c>
      <c r="M48">
        <v>79</v>
      </c>
      <c r="O48">
        <v>45</v>
      </c>
      <c r="P48">
        <v>49</v>
      </c>
      <c r="Q48">
        <v>45</v>
      </c>
      <c r="R48">
        <v>48</v>
      </c>
      <c r="S48">
        <v>45</v>
      </c>
      <c r="T48">
        <v>44</v>
      </c>
      <c r="BL48">
        <v>45</v>
      </c>
      <c r="BM48">
        <v>79</v>
      </c>
      <c r="BS48">
        <v>45</v>
      </c>
      <c r="BT48">
        <v>64</v>
      </c>
      <c r="BU48">
        <v>45</v>
      </c>
      <c r="BV48">
        <v>63</v>
      </c>
      <c r="BW48">
        <v>45</v>
      </c>
      <c r="BX48">
        <v>51</v>
      </c>
    </row>
    <row r="49" spans="1:76" x14ac:dyDescent="0.25">
      <c r="A49">
        <v>46</v>
      </c>
      <c r="B49">
        <v>46</v>
      </c>
      <c r="C49">
        <v>46</v>
      </c>
      <c r="D49">
        <v>49</v>
      </c>
      <c r="E49">
        <v>46</v>
      </c>
      <c r="F49">
        <v>56</v>
      </c>
      <c r="H49">
        <v>46</v>
      </c>
      <c r="I49">
        <v>83</v>
      </c>
      <c r="J49">
        <v>46</v>
      </c>
      <c r="K49">
        <v>70</v>
      </c>
      <c r="L49">
        <v>46</v>
      </c>
      <c r="M49">
        <v>78</v>
      </c>
      <c r="O49">
        <v>46</v>
      </c>
      <c r="P49">
        <v>49</v>
      </c>
      <c r="Q49">
        <v>46</v>
      </c>
      <c r="R49">
        <v>47</v>
      </c>
      <c r="S49">
        <v>46</v>
      </c>
      <c r="T49">
        <v>45</v>
      </c>
      <c r="BL49">
        <v>46</v>
      </c>
      <c r="BM49">
        <v>79</v>
      </c>
      <c r="BS49">
        <v>46</v>
      </c>
      <c r="BT49">
        <v>67</v>
      </c>
      <c r="BU49">
        <v>46</v>
      </c>
      <c r="BV49">
        <v>64</v>
      </c>
      <c r="BW49">
        <v>46</v>
      </c>
      <c r="BX49">
        <v>50</v>
      </c>
    </row>
    <row r="50" spans="1:76" x14ac:dyDescent="0.25">
      <c r="A50">
        <v>47</v>
      </c>
      <c r="B50">
        <v>47</v>
      </c>
      <c r="C50">
        <v>47</v>
      </c>
      <c r="D50">
        <v>50</v>
      </c>
      <c r="E50">
        <v>47</v>
      </c>
      <c r="F50">
        <v>56</v>
      </c>
      <c r="H50">
        <v>47</v>
      </c>
      <c r="I50">
        <v>83</v>
      </c>
      <c r="J50">
        <v>47</v>
      </c>
      <c r="K50">
        <v>68</v>
      </c>
      <c r="L50">
        <v>47</v>
      </c>
      <c r="M50">
        <v>78</v>
      </c>
      <c r="O50">
        <v>47</v>
      </c>
      <c r="P50">
        <v>50</v>
      </c>
      <c r="Q50">
        <v>47</v>
      </c>
      <c r="R50">
        <v>45</v>
      </c>
      <c r="S50">
        <v>47</v>
      </c>
      <c r="T50">
        <v>44</v>
      </c>
      <c r="BL50">
        <v>47</v>
      </c>
      <c r="BM50">
        <v>78</v>
      </c>
      <c r="BS50">
        <v>47</v>
      </c>
      <c r="BT50">
        <v>66</v>
      </c>
      <c r="BU50">
        <v>47</v>
      </c>
      <c r="BV50">
        <v>67</v>
      </c>
      <c r="BW50">
        <v>47</v>
      </c>
      <c r="BX50">
        <v>51</v>
      </c>
    </row>
    <row r="51" spans="1:76" x14ac:dyDescent="0.25">
      <c r="A51">
        <v>48</v>
      </c>
      <c r="B51">
        <v>45</v>
      </c>
      <c r="C51">
        <v>48</v>
      </c>
      <c r="D51">
        <v>49</v>
      </c>
      <c r="E51">
        <v>48</v>
      </c>
      <c r="F51">
        <v>57</v>
      </c>
      <c r="H51">
        <v>48</v>
      </c>
      <c r="I51">
        <v>87</v>
      </c>
      <c r="J51">
        <v>48</v>
      </c>
      <c r="K51">
        <v>67</v>
      </c>
      <c r="L51">
        <v>48</v>
      </c>
      <c r="M51">
        <v>78</v>
      </c>
      <c r="O51">
        <v>48</v>
      </c>
      <c r="P51">
        <v>50</v>
      </c>
      <c r="Q51">
        <v>48</v>
      </c>
      <c r="R51">
        <v>45</v>
      </c>
      <c r="S51">
        <v>48</v>
      </c>
      <c r="T51">
        <v>44</v>
      </c>
      <c r="BL51">
        <v>48</v>
      </c>
      <c r="BM51">
        <v>80</v>
      </c>
      <c r="BS51">
        <v>48</v>
      </c>
      <c r="BT51">
        <v>64</v>
      </c>
      <c r="BU51">
        <v>48</v>
      </c>
      <c r="BV51">
        <v>67</v>
      </c>
      <c r="BW51">
        <v>48</v>
      </c>
      <c r="BX51">
        <v>51</v>
      </c>
    </row>
    <row r="52" spans="1:76" x14ac:dyDescent="0.25">
      <c r="A52">
        <v>49</v>
      </c>
      <c r="B52">
        <v>44</v>
      </c>
      <c r="C52">
        <v>49</v>
      </c>
      <c r="D52">
        <v>49</v>
      </c>
      <c r="E52">
        <v>49</v>
      </c>
      <c r="F52">
        <v>57</v>
      </c>
      <c r="H52">
        <v>49</v>
      </c>
      <c r="I52">
        <v>85</v>
      </c>
      <c r="J52">
        <v>49</v>
      </c>
      <c r="K52">
        <v>66</v>
      </c>
      <c r="L52">
        <v>49</v>
      </c>
      <c r="M52">
        <v>78</v>
      </c>
      <c r="O52">
        <v>49</v>
      </c>
      <c r="P52">
        <v>47</v>
      </c>
      <c r="Q52">
        <v>49</v>
      </c>
      <c r="R52">
        <v>45</v>
      </c>
      <c r="S52">
        <v>49</v>
      </c>
      <c r="T52">
        <v>43</v>
      </c>
      <c r="BL52">
        <v>49</v>
      </c>
      <c r="BM52">
        <v>81</v>
      </c>
      <c r="BS52">
        <v>49</v>
      </c>
      <c r="BT52">
        <v>65</v>
      </c>
      <c r="BU52">
        <v>49</v>
      </c>
      <c r="BV52">
        <v>68</v>
      </c>
      <c r="BW52">
        <v>49</v>
      </c>
      <c r="BX52">
        <v>46</v>
      </c>
    </row>
    <row r="53" spans="1:76" x14ac:dyDescent="0.25">
      <c r="A53">
        <v>50</v>
      </c>
      <c r="B53">
        <v>44</v>
      </c>
      <c r="C53">
        <v>50</v>
      </c>
      <c r="D53">
        <v>50</v>
      </c>
      <c r="E53">
        <v>50</v>
      </c>
      <c r="F53">
        <v>55</v>
      </c>
      <c r="H53">
        <v>50</v>
      </c>
      <c r="I53">
        <v>85</v>
      </c>
      <c r="J53">
        <v>50</v>
      </c>
      <c r="K53">
        <v>66</v>
      </c>
      <c r="L53">
        <v>50</v>
      </c>
      <c r="M53">
        <v>77</v>
      </c>
      <c r="O53">
        <v>50</v>
      </c>
      <c r="P53">
        <v>48</v>
      </c>
      <c r="Q53">
        <v>50</v>
      </c>
      <c r="R53">
        <v>44</v>
      </c>
      <c r="S53">
        <v>50</v>
      </c>
      <c r="T53">
        <v>45</v>
      </c>
      <c r="BL53">
        <v>50</v>
      </c>
      <c r="BM53">
        <v>80</v>
      </c>
      <c r="BS53">
        <v>50</v>
      </c>
      <c r="BT53">
        <v>65</v>
      </c>
      <c r="BU53">
        <v>50</v>
      </c>
      <c r="BV53">
        <v>71</v>
      </c>
      <c r="BW53">
        <v>50</v>
      </c>
      <c r="BX53">
        <v>44</v>
      </c>
    </row>
    <row r="54" spans="1:76" x14ac:dyDescent="0.25">
      <c r="A54">
        <v>51</v>
      </c>
      <c r="B54">
        <v>42</v>
      </c>
      <c r="C54">
        <v>51</v>
      </c>
      <c r="D54">
        <v>49</v>
      </c>
      <c r="E54">
        <v>51</v>
      </c>
      <c r="F54">
        <v>54</v>
      </c>
      <c r="H54">
        <v>51</v>
      </c>
      <c r="I54">
        <v>88</v>
      </c>
      <c r="J54">
        <v>51</v>
      </c>
      <c r="K54">
        <v>68</v>
      </c>
      <c r="L54">
        <v>51</v>
      </c>
      <c r="M54">
        <v>76</v>
      </c>
      <c r="O54">
        <v>51</v>
      </c>
      <c r="P54">
        <v>47</v>
      </c>
      <c r="Q54">
        <v>51</v>
      </c>
      <c r="R54">
        <v>44</v>
      </c>
      <c r="S54">
        <v>51</v>
      </c>
      <c r="T54">
        <v>43</v>
      </c>
      <c r="BL54">
        <v>51</v>
      </c>
      <c r="BM54">
        <v>77</v>
      </c>
      <c r="BS54">
        <v>51</v>
      </c>
      <c r="BT54">
        <v>65</v>
      </c>
      <c r="BU54">
        <v>51</v>
      </c>
      <c r="BV54">
        <v>71</v>
      </c>
      <c r="BW54">
        <v>51</v>
      </c>
      <c r="BX54">
        <v>44</v>
      </c>
    </row>
    <row r="55" spans="1:76" x14ac:dyDescent="0.25">
      <c r="A55">
        <v>52</v>
      </c>
      <c r="B55">
        <v>42</v>
      </c>
      <c r="C55">
        <v>52</v>
      </c>
      <c r="D55">
        <v>50</v>
      </c>
      <c r="E55">
        <v>52</v>
      </c>
      <c r="F55">
        <v>55</v>
      </c>
      <c r="H55">
        <v>52</v>
      </c>
      <c r="I55">
        <v>88</v>
      </c>
      <c r="J55">
        <v>52</v>
      </c>
      <c r="K55">
        <v>70</v>
      </c>
      <c r="L55">
        <v>52</v>
      </c>
      <c r="M55">
        <v>77</v>
      </c>
      <c r="O55">
        <v>52</v>
      </c>
      <c r="P55">
        <v>47</v>
      </c>
      <c r="Q55">
        <v>52</v>
      </c>
      <c r="R55">
        <v>43</v>
      </c>
      <c r="S55">
        <v>52</v>
      </c>
      <c r="T55">
        <v>42</v>
      </c>
      <c r="BL55">
        <v>52</v>
      </c>
      <c r="BM55">
        <v>74</v>
      </c>
      <c r="BS55">
        <v>52</v>
      </c>
      <c r="BT55">
        <v>64</v>
      </c>
      <c r="BU55">
        <v>52</v>
      </c>
      <c r="BV55">
        <v>69</v>
      </c>
      <c r="BW55">
        <v>52</v>
      </c>
      <c r="BX55">
        <v>44</v>
      </c>
    </row>
    <row r="56" spans="1:76" x14ac:dyDescent="0.25">
      <c r="A56">
        <v>53</v>
      </c>
      <c r="B56">
        <v>41</v>
      </c>
      <c r="C56">
        <v>53</v>
      </c>
      <c r="D56">
        <v>50</v>
      </c>
      <c r="E56">
        <v>53</v>
      </c>
      <c r="F56">
        <v>55</v>
      </c>
      <c r="H56">
        <v>53</v>
      </c>
      <c r="I56">
        <v>87</v>
      </c>
      <c r="J56">
        <v>53</v>
      </c>
      <c r="K56">
        <v>71</v>
      </c>
      <c r="L56">
        <v>53</v>
      </c>
      <c r="M56">
        <v>79</v>
      </c>
      <c r="O56">
        <v>53</v>
      </c>
      <c r="P56">
        <v>47</v>
      </c>
      <c r="Q56">
        <v>53</v>
      </c>
      <c r="R56">
        <v>42</v>
      </c>
      <c r="S56">
        <v>53</v>
      </c>
      <c r="T56">
        <v>43</v>
      </c>
      <c r="BL56">
        <v>53</v>
      </c>
      <c r="BM56">
        <v>74</v>
      </c>
      <c r="BS56">
        <v>53</v>
      </c>
      <c r="BT56">
        <v>65</v>
      </c>
      <c r="BU56">
        <v>53</v>
      </c>
      <c r="BV56">
        <v>69</v>
      </c>
      <c r="BW56">
        <v>53</v>
      </c>
      <c r="BX56">
        <v>46</v>
      </c>
    </row>
    <row r="57" spans="1:76" x14ac:dyDescent="0.25">
      <c r="A57">
        <v>54</v>
      </c>
      <c r="B57">
        <v>41</v>
      </c>
      <c r="C57">
        <v>54</v>
      </c>
      <c r="D57">
        <v>52</v>
      </c>
      <c r="E57">
        <v>54</v>
      </c>
      <c r="F57">
        <v>55</v>
      </c>
      <c r="H57">
        <v>54</v>
      </c>
      <c r="I57">
        <v>89</v>
      </c>
      <c r="J57">
        <v>54</v>
      </c>
      <c r="K57">
        <v>72</v>
      </c>
      <c r="L57">
        <v>54</v>
      </c>
      <c r="M57">
        <v>79</v>
      </c>
      <c r="O57">
        <v>54</v>
      </c>
      <c r="P57">
        <v>49</v>
      </c>
      <c r="Q57">
        <v>54</v>
      </c>
      <c r="R57">
        <v>41</v>
      </c>
      <c r="S57">
        <v>54</v>
      </c>
      <c r="T57">
        <v>44</v>
      </c>
      <c r="BL57">
        <v>54</v>
      </c>
      <c r="BM57">
        <v>76</v>
      </c>
      <c r="BS57">
        <v>54</v>
      </c>
      <c r="BT57">
        <v>65</v>
      </c>
      <c r="BU57">
        <v>54</v>
      </c>
      <c r="BV57">
        <v>69</v>
      </c>
      <c r="BW57">
        <v>54</v>
      </c>
      <c r="BX57">
        <v>46</v>
      </c>
    </row>
    <row r="58" spans="1:76" x14ac:dyDescent="0.25">
      <c r="A58">
        <v>55</v>
      </c>
      <c r="B58">
        <v>41</v>
      </c>
      <c r="C58">
        <v>55</v>
      </c>
      <c r="D58">
        <v>52</v>
      </c>
      <c r="E58">
        <v>55</v>
      </c>
      <c r="F58">
        <v>55</v>
      </c>
      <c r="H58">
        <v>55</v>
      </c>
      <c r="I58">
        <v>92</v>
      </c>
      <c r="J58">
        <v>55</v>
      </c>
      <c r="K58">
        <v>71</v>
      </c>
      <c r="L58">
        <v>55</v>
      </c>
      <c r="M58">
        <v>82</v>
      </c>
      <c r="O58">
        <v>55</v>
      </c>
      <c r="P58">
        <v>48</v>
      </c>
      <c r="Q58">
        <v>55</v>
      </c>
      <c r="R58">
        <v>41</v>
      </c>
      <c r="S58">
        <v>55</v>
      </c>
      <c r="T58">
        <v>45</v>
      </c>
      <c r="BL58">
        <v>55</v>
      </c>
      <c r="BM58">
        <v>80</v>
      </c>
      <c r="BS58">
        <v>55</v>
      </c>
      <c r="BT58">
        <v>66</v>
      </c>
      <c r="BU58">
        <v>55</v>
      </c>
      <c r="BV58">
        <v>69</v>
      </c>
      <c r="BW58">
        <v>55</v>
      </c>
      <c r="BX58">
        <v>46</v>
      </c>
    </row>
    <row r="59" spans="1:76" x14ac:dyDescent="0.25">
      <c r="A59">
        <v>56</v>
      </c>
      <c r="B59">
        <v>41</v>
      </c>
      <c r="C59">
        <v>56</v>
      </c>
      <c r="D59">
        <v>51</v>
      </c>
      <c r="E59">
        <v>56</v>
      </c>
      <c r="F59">
        <v>56</v>
      </c>
      <c r="H59">
        <v>56</v>
      </c>
      <c r="I59">
        <v>92</v>
      </c>
      <c r="J59">
        <v>56</v>
      </c>
      <c r="K59">
        <v>73</v>
      </c>
      <c r="L59">
        <v>56</v>
      </c>
      <c r="M59">
        <v>81</v>
      </c>
      <c r="O59">
        <v>56</v>
      </c>
      <c r="P59">
        <v>48</v>
      </c>
      <c r="Q59">
        <v>56</v>
      </c>
      <c r="R59">
        <v>42</v>
      </c>
      <c r="S59">
        <v>56</v>
      </c>
      <c r="T59">
        <v>45</v>
      </c>
      <c r="BL59">
        <v>56</v>
      </c>
      <c r="BM59">
        <v>81</v>
      </c>
      <c r="BS59">
        <v>56</v>
      </c>
      <c r="BT59">
        <v>68</v>
      </c>
      <c r="BU59">
        <v>56</v>
      </c>
      <c r="BV59">
        <v>71</v>
      </c>
      <c r="BW59">
        <v>56</v>
      </c>
      <c r="BX59">
        <v>47</v>
      </c>
    </row>
    <row r="60" spans="1:76" x14ac:dyDescent="0.25">
      <c r="A60">
        <v>57</v>
      </c>
      <c r="B60">
        <v>41</v>
      </c>
      <c r="C60">
        <v>57</v>
      </c>
      <c r="D60">
        <v>53</v>
      </c>
      <c r="E60">
        <v>57</v>
      </c>
      <c r="F60">
        <v>55</v>
      </c>
      <c r="H60">
        <v>57</v>
      </c>
      <c r="I60">
        <v>93</v>
      </c>
      <c r="J60">
        <v>57</v>
      </c>
      <c r="K60">
        <v>73</v>
      </c>
      <c r="L60">
        <v>57</v>
      </c>
      <c r="M60">
        <v>80</v>
      </c>
      <c r="O60">
        <v>57</v>
      </c>
      <c r="P60">
        <v>47</v>
      </c>
      <c r="Q60">
        <v>57</v>
      </c>
      <c r="R60">
        <v>47</v>
      </c>
      <c r="S60">
        <v>57</v>
      </c>
      <c r="T60">
        <v>44</v>
      </c>
      <c r="BL60">
        <v>57</v>
      </c>
      <c r="BM60">
        <v>84</v>
      </c>
      <c r="BS60">
        <v>57</v>
      </c>
      <c r="BT60">
        <v>68</v>
      </c>
      <c r="BU60">
        <v>57</v>
      </c>
      <c r="BV60">
        <v>70</v>
      </c>
      <c r="BW60">
        <v>57</v>
      </c>
      <c r="BX60">
        <v>48</v>
      </c>
    </row>
    <row r="61" spans="1:76" x14ac:dyDescent="0.25">
      <c r="A61">
        <v>58</v>
      </c>
      <c r="B61">
        <v>42</v>
      </c>
      <c r="C61">
        <v>58</v>
      </c>
      <c r="D61">
        <v>54</v>
      </c>
      <c r="E61">
        <v>58</v>
      </c>
      <c r="F61">
        <v>55</v>
      </c>
      <c r="H61">
        <v>58</v>
      </c>
      <c r="I61">
        <v>94</v>
      </c>
      <c r="J61">
        <v>58</v>
      </c>
      <c r="K61">
        <v>76</v>
      </c>
      <c r="L61">
        <v>58</v>
      </c>
      <c r="M61">
        <v>79</v>
      </c>
      <c r="O61">
        <v>58</v>
      </c>
      <c r="P61">
        <v>45</v>
      </c>
      <c r="Q61">
        <v>58</v>
      </c>
      <c r="R61">
        <v>47</v>
      </c>
      <c r="S61">
        <v>58</v>
      </c>
      <c r="T61">
        <v>42</v>
      </c>
      <c r="BL61">
        <v>58</v>
      </c>
      <c r="BM61">
        <v>85</v>
      </c>
      <c r="BS61">
        <v>58</v>
      </c>
      <c r="BT61">
        <v>70</v>
      </c>
      <c r="BU61">
        <v>58</v>
      </c>
      <c r="BV61">
        <v>69</v>
      </c>
      <c r="BW61">
        <v>58</v>
      </c>
      <c r="BX61">
        <v>47</v>
      </c>
    </row>
    <row r="62" spans="1:76" x14ac:dyDescent="0.25">
      <c r="A62">
        <v>59</v>
      </c>
      <c r="B62">
        <v>42</v>
      </c>
      <c r="C62">
        <v>59</v>
      </c>
      <c r="D62">
        <v>51</v>
      </c>
      <c r="E62">
        <v>59</v>
      </c>
      <c r="F62">
        <v>56</v>
      </c>
      <c r="H62">
        <v>59</v>
      </c>
      <c r="I62">
        <v>95</v>
      </c>
      <c r="J62">
        <v>59</v>
      </c>
      <c r="K62">
        <v>76</v>
      </c>
      <c r="L62">
        <v>59</v>
      </c>
      <c r="M62">
        <v>82</v>
      </c>
      <c r="O62">
        <v>59</v>
      </c>
      <c r="P62">
        <v>45</v>
      </c>
      <c r="Q62">
        <v>59</v>
      </c>
      <c r="R62">
        <v>46</v>
      </c>
      <c r="S62">
        <v>59</v>
      </c>
      <c r="T62">
        <v>42</v>
      </c>
      <c r="BL62">
        <v>59</v>
      </c>
      <c r="BM62">
        <v>85</v>
      </c>
      <c r="BS62">
        <v>59</v>
      </c>
      <c r="BT62">
        <v>69</v>
      </c>
      <c r="BU62">
        <v>59</v>
      </c>
      <c r="BV62">
        <v>69</v>
      </c>
      <c r="BW62">
        <v>59</v>
      </c>
      <c r="BX62">
        <v>48</v>
      </c>
    </row>
    <row r="63" spans="1:76" x14ac:dyDescent="0.25">
      <c r="A63">
        <v>60</v>
      </c>
      <c r="B63">
        <v>42</v>
      </c>
      <c r="C63">
        <v>60</v>
      </c>
      <c r="D63">
        <v>51</v>
      </c>
      <c r="E63">
        <v>60</v>
      </c>
      <c r="F63">
        <v>57</v>
      </c>
      <c r="H63">
        <v>60</v>
      </c>
      <c r="I63">
        <v>93</v>
      </c>
      <c r="J63">
        <v>60</v>
      </c>
      <c r="K63">
        <v>76</v>
      </c>
      <c r="L63">
        <v>60</v>
      </c>
      <c r="M63">
        <v>79</v>
      </c>
      <c r="O63">
        <v>60</v>
      </c>
      <c r="P63">
        <v>44</v>
      </c>
      <c r="Q63">
        <v>60</v>
      </c>
      <c r="R63">
        <v>44</v>
      </c>
      <c r="S63">
        <v>60</v>
      </c>
      <c r="T63">
        <v>40</v>
      </c>
      <c r="BL63">
        <v>60</v>
      </c>
      <c r="BM63">
        <v>85</v>
      </c>
      <c r="BS63">
        <v>60</v>
      </c>
      <c r="BT63">
        <v>70</v>
      </c>
      <c r="BU63">
        <v>60</v>
      </c>
      <c r="BV63">
        <v>71</v>
      </c>
      <c r="BW63">
        <v>60</v>
      </c>
      <c r="BX63">
        <v>48</v>
      </c>
    </row>
    <row r="64" spans="1:76" x14ac:dyDescent="0.25">
      <c r="A64">
        <v>61</v>
      </c>
      <c r="B64">
        <v>42</v>
      </c>
      <c r="C64">
        <v>61</v>
      </c>
      <c r="D64">
        <v>52</v>
      </c>
      <c r="E64">
        <v>61</v>
      </c>
      <c r="F64">
        <v>57</v>
      </c>
      <c r="H64">
        <v>61</v>
      </c>
      <c r="I64">
        <v>91</v>
      </c>
      <c r="J64">
        <v>61</v>
      </c>
      <c r="K64">
        <v>77</v>
      </c>
      <c r="L64">
        <v>61</v>
      </c>
      <c r="M64">
        <v>78</v>
      </c>
      <c r="O64">
        <v>61</v>
      </c>
      <c r="P64">
        <v>43</v>
      </c>
      <c r="Q64">
        <v>61</v>
      </c>
      <c r="R64">
        <v>45</v>
      </c>
      <c r="S64">
        <v>61</v>
      </c>
      <c r="T64">
        <v>41</v>
      </c>
      <c r="BL64">
        <v>61</v>
      </c>
      <c r="BM64">
        <v>86</v>
      </c>
      <c r="BS64">
        <v>61</v>
      </c>
      <c r="BT64">
        <v>72</v>
      </c>
      <c r="BU64">
        <v>61</v>
      </c>
      <c r="BV64">
        <v>72</v>
      </c>
      <c r="BW64">
        <v>61</v>
      </c>
      <c r="BX64">
        <v>49</v>
      </c>
    </row>
    <row r="65" spans="1:76" x14ac:dyDescent="0.25">
      <c r="A65">
        <v>62</v>
      </c>
      <c r="B65">
        <v>42</v>
      </c>
      <c r="C65">
        <v>62</v>
      </c>
      <c r="D65">
        <v>53</v>
      </c>
      <c r="E65">
        <v>62</v>
      </c>
      <c r="F65">
        <v>58</v>
      </c>
      <c r="H65">
        <v>62</v>
      </c>
      <c r="I65">
        <v>94</v>
      </c>
      <c r="J65">
        <v>62</v>
      </c>
      <c r="K65">
        <v>77</v>
      </c>
      <c r="L65">
        <v>62</v>
      </c>
      <c r="M65">
        <v>80</v>
      </c>
      <c r="O65">
        <v>62</v>
      </c>
      <c r="P65">
        <v>42</v>
      </c>
      <c r="Q65">
        <v>62</v>
      </c>
      <c r="R65">
        <v>46</v>
      </c>
      <c r="S65">
        <v>62</v>
      </c>
      <c r="T65">
        <v>43</v>
      </c>
      <c r="BL65">
        <v>62</v>
      </c>
      <c r="BM65">
        <v>88</v>
      </c>
      <c r="BS65">
        <v>62</v>
      </c>
      <c r="BT65">
        <v>74</v>
      </c>
      <c r="BU65">
        <v>62</v>
      </c>
      <c r="BV65">
        <v>72</v>
      </c>
      <c r="BW65">
        <v>62</v>
      </c>
      <c r="BX65">
        <v>49</v>
      </c>
    </row>
    <row r="66" spans="1:76" x14ac:dyDescent="0.25">
      <c r="A66">
        <v>63</v>
      </c>
      <c r="B66">
        <v>43</v>
      </c>
      <c r="C66">
        <v>63</v>
      </c>
      <c r="D66">
        <v>53</v>
      </c>
      <c r="E66">
        <v>63</v>
      </c>
      <c r="F66">
        <v>58</v>
      </c>
      <c r="H66">
        <v>63</v>
      </c>
      <c r="I66">
        <v>93</v>
      </c>
      <c r="J66">
        <v>63</v>
      </c>
      <c r="K66">
        <v>76</v>
      </c>
      <c r="L66">
        <v>63</v>
      </c>
      <c r="M66">
        <v>82</v>
      </c>
      <c r="O66">
        <v>63</v>
      </c>
      <c r="P66">
        <v>44</v>
      </c>
      <c r="Q66">
        <v>63</v>
      </c>
      <c r="R66">
        <v>48</v>
      </c>
      <c r="S66">
        <v>63</v>
      </c>
      <c r="T66">
        <v>43</v>
      </c>
      <c r="BL66">
        <v>63</v>
      </c>
      <c r="BM66">
        <v>88</v>
      </c>
      <c r="BS66">
        <v>63</v>
      </c>
      <c r="BT66">
        <v>76</v>
      </c>
      <c r="BU66">
        <v>63</v>
      </c>
      <c r="BV66">
        <v>73</v>
      </c>
      <c r="BW66">
        <v>63</v>
      </c>
      <c r="BX66">
        <v>48</v>
      </c>
    </row>
    <row r="67" spans="1:76" x14ac:dyDescent="0.25">
      <c r="A67">
        <v>64</v>
      </c>
      <c r="B67">
        <v>42</v>
      </c>
      <c r="C67">
        <v>64</v>
      </c>
      <c r="D67">
        <v>53</v>
      </c>
      <c r="E67">
        <v>64</v>
      </c>
      <c r="F67">
        <v>58</v>
      </c>
      <c r="H67">
        <v>64</v>
      </c>
      <c r="I67">
        <v>91</v>
      </c>
      <c r="J67">
        <v>64</v>
      </c>
      <c r="K67">
        <v>77</v>
      </c>
      <c r="L67">
        <v>64</v>
      </c>
      <c r="M67">
        <v>86</v>
      </c>
      <c r="O67">
        <v>64</v>
      </c>
      <c r="P67">
        <v>46</v>
      </c>
      <c r="Q67">
        <v>64</v>
      </c>
      <c r="R67">
        <v>48</v>
      </c>
      <c r="S67">
        <v>64</v>
      </c>
      <c r="T67">
        <v>42</v>
      </c>
      <c r="BL67">
        <v>64</v>
      </c>
      <c r="BM67">
        <v>87</v>
      </c>
      <c r="BS67">
        <v>64</v>
      </c>
      <c r="BT67">
        <v>74</v>
      </c>
      <c r="BU67">
        <v>64</v>
      </c>
      <c r="BV67">
        <v>73</v>
      </c>
      <c r="BW67">
        <v>64</v>
      </c>
      <c r="BX67">
        <v>48</v>
      </c>
    </row>
    <row r="68" spans="1:76" x14ac:dyDescent="0.25">
      <c r="A68">
        <v>65</v>
      </c>
      <c r="B68">
        <v>43</v>
      </c>
      <c r="C68">
        <v>65</v>
      </c>
      <c r="D68">
        <v>54</v>
      </c>
      <c r="E68">
        <v>65</v>
      </c>
      <c r="F68">
        <v>58</v>
      </c>
      <c r="H68">
        <v>65</v>
      </c>
      <c r="I68">
        <v>95</v>
      </c>
      <c r="J68">
        <v>65</v>
      </c>
      <c r="K68">
        <v>77</v>
      </c>
      <c r="L68">
        <v>65</v>
      </c>
      <c r="M68">
        <v>89</v>
      </c>
      <c r="O68">
        <v>65</v>
      </c>
      <c r="P68">
        <v>46</v>
      </c>
      <c r="Q68">
        <v>65</v>
      </c>
      <c r="R68">
        <v>47</v>
      </c>
      <c r="S68">
        <v>65</v>
      </c>
      <c r="T68">
        <v>43</v>
      </c>
      <c r="BL68">
        <v>65</v>
      </c>
      <c r="BM68">
        <v>88</v>
      </c>
      <c r="BS68">
        <v>65</v>
      </c>
      <c r="BT68">
        <v>75</v>
      </c>
      <c r="BU68">
        <v>65</v>
      </c>
      <c r="BV68">
        <v>75</v>
      </c>
      <c r="BW68">
        <v>65</v>
      </c>
      <c r="BX68">
        <v>48</v>
      </c>
    </row>
    <row r="69" spans="1:76" x14ac:dyDescent="0.25">
      <c r="A69">
        <v>66</v>
      </c>
      <c r="B69">
        <v>43</v>
      </c>
      <c r="C69">
        <v>66</v>
      </c>
      <c r="D69">
        <v>52</v>
      </c>
      <c r="E69">
        <v>66</v>
      </c>
      <c r="F69">
        <v>56</v>
      </c>
      <c r="H69">
        <v>66</v>
      </c>
      <c r="I69">
        <v>98</v>
      </c>
      <c r="J69">
        <v>66</v>
      </c>
      <c r="K69">
        <v>73</v>
      </c>
      <c r="L69">
        <v>66</v>
      </c>
      <c r="M69">
        <v>90</v>
      </c>
      <c r="O69">
        <v>66</v>
      </c>
      <c r="P69">
        <v>47</v>
      </c>
      <c r="Q69">
        <v>66</v>
      </c>
      <c r="R69">
        <v>48</v>
      </c>
      <c r="S69">
        <v>66</v>
      </c>
      <c r="T69">
        <v>46</v>
      </c>
      <c r="BL69">
        <v>66</v>
      </c>
      <c r="BM69">
        <v>87</v>
      </c>
      <c r="BS69">
        <v>66</v>
      </c>
      <c r="BT69">
        <v>75</v>
      </c>
      <c r="BU69">
        <v>66</v>
      </c>
      <c r="BV69">
        <v>77</v>
      </c>
      <c r="BW69">
        <v>66</v>
      </c>
      <c r="BX69">
        <v>49</v>
      </c>
    </row>
    <row r="70" spans="1:76" x14ac:dyDescent="0.25">
      <c r="A70">
        <v>67</v>
      </c>
      <c r="B70">
        <v>43</v>
      </c>
      <c r="C70">
        <v>67</v>
      </c>
      <c r="D70">
        <v>51</v>
      </c>
      <c r="E70">
        <v>67</v>
      </c>
      <c r="F70">
        <v>57</v>
      </c>
      <c r="H70">
        <v>67</v>
      </c>
      <c r="I70">
        <v>98</v>
      </c>
      <c r="J70">
        <v>67</v>
      </c>
      <c r="K70">
        <v>77</v>
      </c>
      <c r="L70">
        <v>67</v>
      </c>
      <c r="M70">
        <v>92</v>
      </c>
      <c r="O70">
        <v>67</v>
      </c>
      <c r="P70">
        <v>48</v>
      </c>
      <c r="Q70">
        <v>67</v>
      </c>
      <c r="R70">
        <v>47</v>
      </c>
      <c r="S70">
        <v>67</v>
      </c>
      <c r="T70">
        <v>45</v>
      </c>
      <c r="BL70">
        <v>67</v>
      </c>
      <c r="BM70">
        <v>87</v>
      </c>
      <c r="BS70">
        <v>67</v>
      </c>
      <c r="BT70">
        <v>76</v>
      </c>
      <c r="BU70">
        <v>67</v>
      </c>
      <c r="BV70">
        <v>79</v>
      </c>
      <c r="BW70">
        <v>67</v>
      </c>
      <c r="BX70">
        <v>50</v>
      </c>
    </row>
    <row r="71" spans="1:76" x14ac:dyDescent="0.25">
      <c r="A71">
        <v>68</v>
      </c>
      <c r="B71">
        <v>41</v>
      </c>
      <c r="C71">
        <v>68</v>
      </c>
      <c r="D71">
        <v>54</v>
      </c>
      <c r="E71">
        <v>68</v>
      </c>
      <c r="F71">
        <v>57</v>
      </c>
      <c r="H71">
        <v>68</v>
      </c>
      <c r="I71">
        <v>103</v>
      </c>
      <c r="J71">
        <v>68</v>
      </c>
      <c r="K71">
        <v>76</v>
      </c>
      <c r="L71">
        <v>68</v>
      </c>
      <c r="M71">
        <v>91</v>
      </c>
      <c r="O71">
        <v>68</v>
      </c>
      <c r="P71">
        <v>50</v>
      </c>
      <c r="Q71">
        <v>68</v>
      </c>
      <c r="R71">
        <v>47</v>
      </c>
      <c r="S71">
        <v>68</v>
      </c>
      <c r="T71">
        <v>45</v>
      </c>
      <c r="BL71">
        <v>68</v>
      </c>
      <c r="BM71">
        <v>86</v>
      </c>
      <c r="BS71">
        <v>68</v>
      </c>
      <c r="BT71">
        <v>73</v>
      </c>
      <c r="BU71">
        <v>68</v>
      </c>
      <c r="BV71">
        <v>82</v>
      </c>
      <c r="BW71">
        <v>68</v>
      </c>
      <c r="BX71">
        <v>52</v>
      </c>
    </row>
    <row r="72" spans="1:76" x14ac:dyDescent="0.25">
      <c r="A72">
        <v>69</v>
      </c>
      <c r="B72">
        <v>41</v>
      </c>
      <c r="C72">
        <v>69</v>
      </c>
      <c r="D72">
        <v>54</v>
      </c>
      <c r="E72">
        <v>69</v>
      </c>
      <c r="F72">
        <v>58</v>
      </c>
      <c r="H72">
        <v>69</v>
      </c>
      <c r="I72">
        <v>104</v>
      </c>
      <c r="J72">
        <v>69</v>
      </c>
      <c r="K72">
        <v>76</v>
      </c>
      <c r="L72">
        <v>69</v>
      </c>
      <c r="M72">
        <v>90</v>
      </c>
      <c r="O72">
        <v>69</v>
      </c>
      <c r="P72">
        <v>50</v>
      </c>
      <c r="Q72">
        <v>69</v>
      </c>
      <c r="R72">
        <v>47</v>
      </c>
      <c r="S72">
        <v>69</v>
      </c>
      <c r="T72">
        <v>46</v>
      </c>
      <c r="BL72">
        <v>69</v>
      </c>
      <c r="BM72">
        <v>89</v>
      </c>
      <c r="BS72">
        <v>69</v>
      </c>
      <c r="BT72">
        <v>73</v>
      </c>
      <c r="BU72">
        <v>69</v>
      </c>
      <c r="BV72">
        <v>81</v>
      </c>
      <c r="BW72">
        <v>69</v>
      </c>
      <c r="BX72">
        <v>52</v>
      </c>
    </row>
    <row r="73" spans="1:76" x14ac:dyDescent="0.25">
      <c r="A73">
        <v>70</v>
      </c>
      <c r="B73">
        <v>40</v>
      </c>
      <c r="C73">
        <v>70</v>
      </c>
      <c r="D73">
        <v>56</v>
      </c>
      <c r="E73">
        <v>70</v>
      </c>
      <c r="F73">
        <v>55</v>
      </c>
      <c r="H73">
        <v>70</v>
      </c>
      <c r="I73">
        <v>102</v>
      </c>
      <c r="J73">
        <v>70</v>
      </c>
      <c r="K73">
        <v>76</v>
      </c>
      <c r="L73">
        <v>70</v>
      </c>
      <c r="M73">
        <v>91</v>
      </c>
      <c r="O73">
        <v>70</v>
      </c>
      <c r="P73">
        <v>51</v>
      </c>
      <c r="Q73">
        <v>70</v>
      </c>
      <c r="R73">
        <v>47</v>
      </c>
      <c r="S73">
        <v>70</v>
      </c>
      <c r="T73">
        <v>46</v>
      </c>
      <c r="BL73">
        <v>70</v>
      </c>
      <c r="BM73">
        <v>90</v>
      </c>
      <c r="BS73">
        <v>70</v>
      </c>
      <c r="BT73">
        <v>74</v>
      </c>
      <c r="BU73">
        <v>70</v>
      </c>
      <c r="BV73">
        <v>81</v>
      </c>
      <c r="BW73">
        <v>70</v>
      </c>
      <c r="BX73">
        <v>51</v>
      </c>
    </row>
    <row r="74" spans="1:76" x14ac:dyDescent="0.25">
      <c r="A74">
        <v>71</v>
      </c>
      <c r="B74">
        <v>39</v>
      </c>
      <c r="C74">
        <v>71</v>
      </c>
      <c r="D74">
        <v>57</v>
      </c>
      <c r="E74">
        <v>71</v>
      </c>
      <c r="F74">
        <v>57</v>
      </c>
      <c r="H74">
        <v>71</v>
      </c>
      <c r="I74">
        <v>104</v>
      </c>
      <c r="J74">
        <v>71</v>
      </c>
      <c r="K74">
        <v>77</v>
      </c>
      <c r="L74">
        <v>71</v>
      </c>
      <c r="M74">
        <v>92</v>
      </c>
      <c r="O74">
        <v>71</v>
      </c>
      <c r="P74">
        <v>51</v>
      </c>
      <c r="Q74">
        <v>71</v>
      </c>
      <c r="R74">
        <v>48</v>
      </c>
      <c r="S74">
        <v>71</v>
      </c>
      <c r="T74">
        <v>48</v>
      </c>
      <c r="BL74">
        <v>71</v>
      </c>
      <c r="BM74">
        <v>90</v>
      </c>
      <c r="BS74">
        <v>71</v>
      </c>
      <c r="BT74">
        <v>73</v>
      </c>
      <c r="BU74">
        <v>71</v>
      </c>
      <c r="BV74">
        <v>81</v>
      </c>
      <c r="BW74">
        <v>71</v>
      </c>
      <c r="BX74">
        <v>53</v>
      </c>
    </row>
    <row r="75" spans="1:76" x14ac:dyDescent="0.25">
      <c r="A75">
        <v>72</v>
      </c>
      <c r="B75">
        <v>39</v>
      </c>
      <c r="C75">
        <v>72</v>
      </c>
      <c r="D75">
        <v>55</v>
      </c>
      <c r="E75">
        <v>72</v>
      </c>
      <c r="F75">
        <v>56</v>
      </c>
      <c r="H75">
        <v>72</v>
      </c>
      <c r="I75">
        <v>104</v>
      </c>
      <c r="J75">
        <v>72</v>
      </c>
      <c r="K75">
        <v>77</v>
      </c>
      <c r="L75">
        <v>72</v>
      </c>
      <c r="M75">
        <v>93</v>
      </c>
      <c r="O75">
        <v>72</v>
      </c>
      <c r="P75">
        <v>50</v>
      </c>
      <c r="Q75">
        <v>72</v>
      </c>
      <c r="R75">
        <v>48</v>
      </c>
      <c r="S75">
        <v>72</v>
      </c>
      <c r="T75">
        <v>48</v>
      </c>
      <c r="BL75">
        <v>72</v>
      </c>
      <c r="BM75">
        <v>91</v>
      </c>
      <c r="BS75">
        <v>72</v>
      </c>
      <c r="BT75">
        <v>70</v>
      </c>
      <c r="BU75">
        <v>72</v>
      </c>
      <c r="BV75">
        <v>82</v>
      </c>
      <c r="BW75">
        <v>72</v>
      </c>
      <c r="BX75">
        <v>53</v>
      </c>
    </row>
    <row r="76" spans="1:76" x14ac:dyDescent="0.25">
      <c r="A76">
        <v>73</v>
      </c>
      <c r="B76">
        <v>39</v>
      </c>
      <c r="C76">
        <v>73</v>
      </c>
      <c r="D76">
        <v>58</v>
      </c>
      <c r="E76">
        <v>73</v>
      </c>
      <c r="F76">
        <v>58</v>
      </c>
      <c r="H76">
        <v>73</v>
      </c>
      <c r="I76">
        <v>111</v>
      </c>
      <c r="J76">
        <v>73</v>
      </c>
      <c r="K76">
        <v>75</v>
      </c>
      <c r="L76">
        <v>73</v>
      </c>
      <c r="M76">
        <v>93</v>
      </c>
      <c r="O76">
        <v>73</v>
      </c>
      <c r="P76">
        <v>49</v>
      </c>
      <c r="Q76">
        <v>73</v>
      </c>
      <c r="R76">
        <v>46</v>
      </c>
      <c r="S76">
        <v>73</v>
      </c>
      <c r="T76">
        <v>47</v>
      </c>
      <c r="BL76">
        <v>73</v>
      </c>
      <c r="BM76">
        <v>89</v>
      </c>
      <c r="BS76">
        <v>73</v>
      </c>
      <c r="BT76">
        <v>72</v>
      </c>
      <c r="BU76">
        <v>73</v>
      </c>
      <c r="BV76">
        <v>82</v>
      </c>
      <c r="BW76">
        <v>73</v>
      </c>
      <c r="BX76">
        <v>54</v>
      </c>
    </row>
    <row r="77" spans="1:76" x14ac:dyDescent="0.25">
      <c r="A77">
        <v>74</v>
      </c>
      <c r="B77">
        <v>38</v>
      </c>
      <c r="C77">
        <v>74</v>
      </c>
      <c r="D77">
        <v>57</v>
      </c>
      <c r="E77">
        <v>74</v>
      </c>
      <c r="F77">
        <v>56</v>
      </c>
      <c r="H77">
        <v>74</v>
      </c>
      <c r="I77">
        <v>116</v>
      </c>
      <c r="J77">
        <v>74</v>
      </c>
      <c r="K77">
        <v>75</v>
      </c>
      <c r="L77">
        <v>74</v>
      </c>
      <c r="M77">
        <v>94</v>
      </c>
      <c r="O77">
        <v>74</v>
      </c>
      <c r="P77">
        <v>48</v>
      </c>
      <c r="Q77">
        <v>74</v>
      </c>
      <c r="R77">
        <v>46</v>
      </c>
      <c r="S77">
        <v>74</v>
      </c>
      <c r="T77">
        <v>46</v>
      </c>
      <c r="BL77">
        <v>74</v>
      </c>
      <c r="BM77">
        <v>88</v>
      </c>
      <c r="BS77">
        <v>74</v>
      </c>
      <c r="BT77">
        <v>77</v>
      </c>
      <c r="BU77">
        <v>74</v>
      </c>
      <c r="BV77">
        <v>81</v>
      </c>
      <c r="BW77">
        <v>74</v>
      </c>
      <c r="BX77">
        <v>58</v>
      </c>
    </row>
    <row r="78" spans="1:76" x14ac:dyDescent="0.25">
      <c r="A78">
        <v>75</v>
      </c>
      <c r="B78">
        <v>37</v>
      </c>
      <c r="C78">
        <v>75</v>
      </c>
      <c r="D78">
        <v>57</v>
      </c>
      <c r="E78">
        <v>75</v>
      </c>
      <c r="F78">
        <v>57</v>
      </c>
      <c r="H78">
        <v>75</v>
      </c>
      <c r="I78">
        <v>116</v>
      </c>
      <c r="J78">
        <v>75</v>
      </c>
      <c r="K78">
        <v>73</v>
      </c>
      <c r="L78">
        <v>75</v>
      </c>
      <c r="M78">
        <v>94</v>
      </c>
      <c r="O78">
        <v>75</v>
      </c>
      <c r="P78">
        <v>46</v>
      </c>
      <c r="Q78">
        <v>75</v>
      </c>
      <c r="R78">
        <v>46</v>
      </c>
      <c r="S78">
        <v>75</v>
      </c>
      <c r="T78">
        <v>45</v>
      </c>
      <c r="BL78">
        <v>75</v>
      </c>
      <c r="BM78">
        <v>87</v>
      </c>
      <c r="BS78">
        <v>75</v>
      </c>
      <c r="BT78">
        <v>76</v>
      </c>
      <c r="BU78">
        <v>75</v>
      </c>
      <c r="BV78">
        <v>79</v>
      </c>
      <c r="BW78">
        <v>75</v>
      </c>
      <c r="BX78">
        <v>58</v>
      </c>
    </row>
    <row r="79" spans="1:76" x14ac:dyDescent="0.25">
      <c r="A79">
        <v>76</v>
      </c>
      <c r="B79">
        <v>36</v>
      </c>
      <c r="C79">
        <v>76</v>
      </c>
      <c r="D79">
        <v>59</v>
      </c>
      <c r="E79">
        <v>76</v>
      </c>
      <c r="F79">
        <v>58</v>
      </c>
      <c r="H79">
        <v>76</v>
      </c>
      <c r="I79">
        <v>113</v>
      </c>
      <c r="J79">
        <v>76</v>
      </c>
      <c r="K79">
        <v>75</v>
      </c>
      <c r="L79">
        <v>76</v>
      </c>
      <c r="M79">
        <v>100</v>
      </c>
      <c r="O79">
        <v>76</v>
      </c>
      <c r="P79">
        <v>47</v>
      </c>
      <c r="Q79">
        <v>76</v>
      </c>
      <c r="R79">
        <v>48</v>
      </c>
      <c r="S79">
        <v>76</v>
      </c>
      <c r="T79">
        <v>46</v>
      </c>
      <c r="BL79">
        <v>76</v>
      </c>
      <c r="BM79">
        <v>86</v>
      </c>
      <c r="BS79">
        <v>76</v>
      </c>
      <c r="BT79">
        <v>77</v>
      </c>
      <c r="BU79">
        <v>76</v>
      </c>
      <c r="BV79">
        <v>80</v>
      </c>
      <c r="BW79">
        <v>76</v>
      </c>
      <c r="BX79">
        <v>58</v>
      </c>
    </row>
    <row r="80" spans="1:76" x14ac:dyDescent="0.25">
      <c r="A80">
        <v>77</v>
      </c>
      <c r="B80">
        <v>35</v>
      </c>
      <c r="C80">
        <v>77</v>
      </c>
      <c r="D80">
        <v>61</v>
      </c>
      <c r="E80">
        <v>77</v>
      </c>
      <c r="F80">
        <v>57</v>
      </c>
      <c r="H80">
        <v>77</v>
      </c>
      <c r="I80">
        <v>111</v>
      </c>
      <c r="J80">
        <v>77</v>
      </c>
      <c r="K80">
        <v>77</v>
      </c>
      <c r="L80">
        <v>77</v>
      </c>
      <c r="M80">
        <v>101</v>
      </c>
      <c r="O80">
        <v>77</v>
      </c>
      <c r="P80">
        <v>46</v>
      </c>
      <c r="Q80">
        <v>77</v>
      </c>
      <c r="R80">
        <v>49</v>
      </c>
      <c r="S80">
        <v>77</v>
      </c>
      <c r="T80">
        <v>47</v>
      </c>
      <c r="BL80">
        <v>77</v>
      </c>
      <c r="BM80">
        <v>84</v>
      </c>
      <c r="BS80">
        <v>77</v>
      </c>
      <c r="BT80">
        <v>78</v>
      </c>
      <c r="BU80">
        <v>77</v>
      </c>
      <c r="BV80">
        <v>79</v>
      </c>
      <c r="BW80">
        <v>77</v>
      </c>
      <c r="BX80">
        <v>56</v>
      </c>
    </row>
    <row r="81" spans="1:76" x14ac:dyDescent="0.25">
      <c r="A81">
        <v>78</v>
      </c>
      <c r="B81">
        <v>35</v>
      </c>
      <c r="C81">
        <v>78</v>
      </c>
      <c r="D81">
        <v>60</v>
      </c>
      <c r="E81">
        <v>78</v>
      </c>
      <c r="F81">
        <v>59</v>
      </c>
      <c r="H81">
        <v>78</v>
      </c>
      <c r="I81">
        <v>112</v>
      </c>
      <c r="J81">
        <v>78</v>
      </c>
      <c r="K81">
        <v>75</v>
      </c>
      <c r="L81">
        <v>78</v>
      </c>
      <c r="M81">
        <v>101</v>
      </c>
      <c r="O81">
        <v>78</v>
      </c>
      <c r="P81">
        <v>48</v>
      </c>
      <c r="Q81">
        <v>78</v>
      </c>
      <c r="R81">
        <v>51</v>
      </c>
      <c r="S81">
        <v>78</v>
      </c>
      <c r="T81">
        <v>48</v>
      </c>
      <c r="BL81">
        <v>78</v>
      </c>
      <c r="BM81">
        <v>87</v>
      </c>
      <c r="BS81">
        <v>78</v>
      </c>
      <c r="BT81">
        <v>78</v>
      </c>
      <c r="BU81">
        <v>78</v>
      </c>
      <c r="BV81">
        <v>76</v>
      </c>
      <c r="BW81">
        <v>78</v>
      </c>
      <c r="BX81">
        <v>56</v>
      </c>
    </row>
    <row r="82" spans="1:76" x14ac:dyDescent="0.25">
      <c r="A82">
        <v>79</v>
      </c>
      <c r="B82">
        <v>34</v>
      </c>
      <c r="C82">
        <v>79</v>
      </c>
      <c r="D82">
        <v>60</v>
      </c>
      <c r="E82">
        <v>79</v>
      </c>
      <c r="F82">
        <v>63</v>
      </c>
      <c r="H82">
        <v>79</v>
      </c>
      <c r="I82">
        <v>113</v>
      </c>
      <c r="J82">
        <v>79</v>
      </c>
      <c r="K82">
        <v>75</v>
      </c>
      <c r="L82">
        <v>79</v>
      </c>
      <c r="M82">
        <v>101</v>
      </c>
      <c r="O82">
        <v>79</v>
      </c>
      <c r="P82">
        <v>48</v>
      </c>
      <c r="Q82">
        <v>79</v>
      </c>
      <c r="R82">
        <v>51</v>
      </c>
      <c r="S82">
        <v>79</v>
      </c>
      <c r="T82">
        <v>45</v>
      </c>
      <c r="BL82">
        <v>79</v>
      </c>
      <c r="BM82">
        <v>88</v>
      </c>
      <c r="BS82">
        <v>79</v>
      </c>
      <c r="BT82">
        <v>81</v>
      </c>
      <c r="BU82">
        <v>79</v>
      </c>
      <c r="BV82">
        <v>76</v>
      </c>
      <c r="BW82">
        <v>79</v>
      </c>
      <c r="BX82">
        <v>59</v>
      </c>
    </row>
    <row r="83" spans="1:76" x14ac:dyDescent="0.25">
      <c r="A83">
        <v>80</v>
      </c>
      <c r="B83">
        <v>38</v>
      </c>
      <c r="C83">
        <v>80</v>
      </c>
      <c r="D83">
        <v>59</v>
      </c>
      <c r="E83">
        <v>80</v>
      </c>
      <c r="F83">
        <v>66</v>
      </c>
      <c r="H83">
        <v>80</v>
      </c>
      <c r="I83">
        <v>113</v>
      </c>
      <c r="J83">
        <v>80</v>
      </c>
      <c r="K83">
        <v>76</v>
      </c>
      <c r="L83">
        <v>80</v>
      </c>
      <c r="M83">
        <v>102</v>
      </c>
      <c r="O83">
        <v>80</v>
      </c>
      <c r="P83">
        <v>45</v>
      </c>
      <c r="Q83">
        <v>80</v>
      </c>
      <c r="R83">
        <v>52</v>
      </c>
      <c r="S83">
        <v>80</v>
      </c>
      <c r="T83">
        <v>45</v>
      </c>
      <c r="BL83">
        <v>80</v>
      </c>
      <c r="BM83">
        <v>88</v>
      </c>
      <c r="BS83">
        <v>80</v>
      </c>
      <c r="BT83">
        <v>83</v>
      </c>
      <c r="BU83">
        <v>80</v>
      </c>
      <c r="BV83">
        <v>78</v>
      </c>
      <c r="BW83">
        <v>80</v>
      </c>
      <c r="BX83">
        <v>59</v>
      </c>
    </row>
    <row r="84" spans="1:76" x14ac:dyDescent="0.25">
      <c r="A84">
        <v>81</v>
      </c>
      <c r="B84">
        <v>39</v>
      </c>
      <c r="C84">
        <v>81</v>
      </c>
      <c r="D84">
        <v>61</v>
      </c>
      <c r="E84">
        <v>81</v>
      </c>
      <c r="F84">
        <v>65</v>
      </c>
      <c r="H84">
        <v>81</v>
      </c>
      <c r="I84">
        <v>116</v>
      </c>
      <c r="J84">
        <v>81</v>
      </c>
      <c r="K84">
        <v>74</v>
      </c>
      <c r="L84">
        <v>81</v>
      </c>
      <c r="M84">
        <v>100</v>
      </c>
      <c r="O84">
        <v>81</v>
      </c>
      <c r="P84">
        <v>49</v>
      </c>
      <c r="Q84">
        <v>81</v>
      </c>
      <c r="R84">
        <v>51</v>
      </c>
      <c r="S84">
        <v>81</v>
      </c>
      <c r="T84">
        <v>43</v>
      </c>
      <c r="BL84">
        <v>81</v>
      </c>
      <c r="BM84">
        <v>88</v>
      </c>
      <c r="BS84">
        <v>81</v>
      </c>
      <c r="BT84">
        <v>84</v>
      </c>
      <c r="BU84">
        <v>81</v>
      </c>
      <c r="BV84">
        <v>78</v>
      </c>
      <c r="BW84">
        <v>81</v>
      </c>
      <c r="BX84">
        <v>59</v>
      </c>
    </row>
    <row r="85" spans="1:76" x14ac:dyDescent="0.25">
      <c r="A85">
        <v>82</v>
      </c>
      <c r="B85">
        <v>40</v>
      </c>
      <c r="C85">
        <v>82</v>
      </c>
      <c r="D85">
        <v>61</v>
      </c>
      <c r="E85">
        <v>82</v>
      </c>
      <c r="F85">
        <v>64</v>
      </c>
      <c r="H85">
        <v>82</v>
      </c>
      <c r="I85">
        <v>116</v>
      </c>
      <c r="J85">
        <v>82</v>
      </c>
      <c r="K85">
        <v>72</v>
      </c>
      <c r="L85">
        <v>82</v>
      </c>
      <c r="M85">
        <v>102</v>
      </c>
      <c r="O85">
        <v>82</v>
      </c>
      <c r="P85">
        <v>49</v>
      </c>
      <c r="Q85">
        <v>82</v>
      </c>
      <c r="R85">
        <v>54</v>
      </c>
      <c r="S85">
        <v>82</v>
      </c>
      <c r="T85">
        <v>46</v>
      </c>
      <c r="BL85">
        <v>82</v>
      </c>
      <c r="BM85">
        <v>92</v>
      </c>
      <c r="BS85">
        <v>82</v>
      </c>
      <c r="BT85">
        <v>83</v>
      </c>
      <c r="BU85">
        <v>82</v>
      </c>
      <c r="BV85">
        <v>79</v>
      </c>
      <c r="BW85">
        <v>82</v>
      </c>
      <c r="BX85">
        <v>60</v>
      </c>
    </row>
    <row r="86" spans="1:76" x14ac:dyDescent="0.25">
      <c r="A86">
        <v>83</v>
      </c>
      <c r="B86">
        <v>40</v>
      </c>
      <c r="C86">
        <v>83</v>
      </c>
      <c r="D86">
        <v>62</v>
      </c>
      <c r="E86">
        <v>83</v>
      </c>
      <c r="F86">
        <v>65</v>
      </c>
      <c r="H86">
        <v>83</v>
      </c>
      <c r="I86">
        <v>119</v>
      </c>
      <c r="J86">
        <v>83</v>
      </c>
      <c r="K86">
        <v>78</v>
      </c>
      <c r="L86">
        <v>83</v>
      </c>
      <c r="M86">
        <v>104</v>
      </c>
      <c r="O86">
        <v>83</v>
      </c>
      <c r="P86">
        <v>48</v>
      </c>
      <c r="Q86">
        <v>83</v>
      </c>
      <c r="R86">
        <v>53</v>
      </c>
      <c r="S86">
        <v>83</v>
      </c>
      <c r="T86">
        <v>46</v>
      </c>
      <c r="BL86">
        <v>83</v>
      </c>
      <c r="BM86">
        <v>91</v>
      </c>
      <c r="BS86">
        <v>83</v>
      </c>
      <c r="BT86">
        <v>82</v>
      </c>
      <c r="BU86">
        <v>83</v>
      </c>
      <c r="BV86">
        <v>80</v>
      </c>
      <c r="BW86">
        <v>83</v>
      </c>
      <c r="BX86">
        <v>62</v>
      </c>
    </row>
    <row r="87" spans="1:76" x14ac:dyDescent="0.25">
      <c r="A87">
        <v>84</v>
      </c>
      <c r="B87">
        <v>41</v>
      </c>
      <c r="C87">
        <v>84</v>
      </c>
      <c r="D87">
        <v>64</v>
      </c>
      <c r="E87">
        <v>84</v>
      </c>
      <c r="F87">
        <v>66</v>
      </c>
      <c r="H87">
        <v>84</v>
      </c>
      <c r="I87">
        <v>120</v>
      </c>
      <c r="J87">
        <v>84</v>
      </c>
      <c r="K87">
        <v>79</v>
      </c>
      <c r="L87">
        <v>84</v>
      </c>
      <c r="M87">
        <v>106</v>
      </c>
      <c r="O87">
        <v>84</v>
      </c>
      <c r="P87">
        <v>50</v>
      </c>
      <c r="Q87">
        <v>84</v>
      </c>
      <c r="R87">
        <v>54</v>
      </c>
      <c r="S87">
        <v>84</v>
      </c>
      <c r="T87">
        <v>46</v>
      </c>
      <c r="BL87">
        <v>84</v>
      </c>
      <c r="BM87">
        <v>91</v>
      </c>
      <c r="BS87">
        <v>84</v>
      </c>
      <c r="BT87">
        <v>81</v>
      </c>
      <c r="BU87">
        <v>84</v>
      </c>
      <c r="BV87">
        <v>80</v>
      </c>
      <c r="BW87">
        <v>84</v>
      </c>
      <c r="BX87">
        <v>63</v>
      </c>
    </row>
    <row r="88" spans="1:76" x14ac:dyDescent="0.25">
      <c r="A88">
        <v>85</v>
      </c>
      <c r="B88">
        <v>41</v>
      </c>
      <c r="C88">
        <v>85</v>
      </c>
      <c r="D88">
        <v>65</v>
      </c>
      <c r="E88">
        <v>85</v>
      </c>
      <c r="F88">
        <v>69</v>
      </c>
      <c r="H88">
        <v>85</v>
      </c>
      <c r="I88">
        <v>122</v>
      </c>
      <c r="J88">
        <v>85</v>
      </c>
      <c r="K88">
        <v>79</v>
      </c>
      <c r="L88">
        <v>85</v>
      </c>
      <c r="M88">
        <v>104</v>
      </c>
      <c r="O88">
        <v>85</v>
      </c>
      <c r="P88">
        <v>50</v>
      </c>
      <c r="Q88">
        <v>85</v>
      </c>
      <c r="R88">
        <v>59</v>
      </c>
      <c r="S88">
        <v>85</v>
      </c>
      <c r="T88">
        <v>45</v>
      </c>
      <c r="BL88">
        <v>85</v>
      </c>
      <c r="BM88">
        <v>87</v>
      </c>
      <c r="BS88">
        <v>85</v>
      </c>
      <c r="BT88">
        <v>83</v>
      </c>
      <c r="BU88">
        <v>85</v>
      </c>
      <c r="BV88">
        <v>79</v>
      </c>
      <c r="BW88">
        <v>85</v>
      </c>
      <c r="BX88">
        <v>62</v>
      </c>
    </row>
    <row r="89" spans="1:76" x14ac:dyDescent="0.25">
      <c r="A89">
        <v>86</v>
      </c>
      <c r="B89">
        <v>41</v>
      </c>
      <c r="C89">
        <v>86</v>
      </c>
      <c r="D89">
        <v>64</v>
      </c>
      <c r="E89">
        <v>86</v>
      </c>
      <c r="F89">
        <v>69</v>
      </c>
      <c r="H89">
        <v>86</v>
      </c>
      <c r="I89">
        <v>123</v>
      </c>
      <c r="J89">
        <v>86</v>
      </c>
      <c r="K89">
        <v>79</v>
      </c>
      <c r="L89">
        <v>86</v>
      </c>
      <c r="M89">
        <v>105</v>
      </c>
      <c r="O89">
        <v>86</v>
      </c>
      <c r="P89">
        <v>48</v>
      </c>
      <c r="Q89">
        <v>86</v>
      </c>
      <c r="R89">
        <v>60</v>
      </c>
      <c r="S89">
        <v>86</v>
      </c>
      <c r="T89">
        <v>46</v>
      </c>
      <c r="BL89">
        <v>86</v>
      </c>
      <c r="BM89">
        <v>89</v>
      </c>
      <c r="BS89">
        <v>86</v>
      </c>
      <c r="BT89">
        <v>81</v>
      </c>
      <c r="BU89">
        <v>86</v>
      </c>
      <c r="BV89">
        <v>79</v>
      </c>
      <c r="BW89">
        <v>86</v>
      </c>
      <c r="BX89">
        <v>63</v>
      </c>
    </row>
    <row r="90" spans="1:76" x14ac:dyDescent="0.25">
      <c r="A90">
        <v>87</v>
      </c>
      <c r="B90">
        <v>42</v>
      </c>
      <c r="C90">
        <v>87</v>
      </c>
      <c r="D90">
        <v>63</v>
      </c>
      <c r="E90">
        <v>87</v>
      </c>
      <c r="F90">
        <v>73</v>
      </c>
      <c r="H90">
        <v>87</v>
      </c>
      <c r="I90">
        <v>122</v>
      </c>
      <c r="J90">
        <v>87</v>
      </c>
      <c r="K90">
        <v>80</v>
      </c>
      <c r="L90">
        <v>87</v>
      </c>
      <c r="M90">
        <v>106</v>
      </c>
      <c r="O90">
        <v>87</v>
      </c>
      <c r="P90">
        <v>49</v>
      </c>
      <c r="Q90">
        <v>87</v>
      </c>
      <c r="R90">
        <v>61</v>
      </c>
      <c r="S90">
        <v>87</v>
      </c>
      <c r="T90">
        <v>46</v>
      </c>
      <c r="BL90">
        <v>87</v>
      </c>
      <c r="BM90">
        <v>90</v>
      </c>
      <c r="BS90">
        <v>87</v>
      </c>
      <c r="BT90">
        <v>80</v>
      </c>
      <c r="BU90">
        <v>87</v>
      </c>
      <c r="BV90">
        <v>79</v>
      </c>
      <c r="BW90">
        <v>87</v>
      </c>
      <c r="BX90">
        <v>64</v>
      </c>
    </row>
    <row r="91" spans="1:76" x14ac:dyDescent="0.25">
      <c r="A91">
        <v>88</v>
      </c>
      <c r="B91">
        <v>44</v>
      </c>
      <c r="C91">
        <v>88</v>
      </c>
      <c r="D91">
        <v>63</v>
      </c>
      <c r="E91">
        <v>88</v>
      </c>
      <c r="F91">
        <v>73</v>
      </c>
      <c r="H91">
        <v>88</v>
      </c>
      <c r="I91">
        <v>121</v>
      </c>
      <c r="J91">
        <v>88</v>
      </c>
      <c r="K91">
        <v>79</v>
      </c>
      <c r="L91">
        <v>88</v>
      </c>
      <c r="M91">
        <v>109</v>
      </c>
      <c r="O91">
        <v>88</v>
      </c>
      <c r="P91">
        <v>49</v>
      </c>
      <c r="Q91">
        <v>88</v>
      </c>
      <c r="R91">
        <v>62</v>
      </c>
      <c r="S91">
        <v>88</v>
      </c>
      <c r="T91">
        <v>43</v>
      </c>
      <c r="BL91">
        <v>88</v>
      </c>
      <c r="BM91">
        <v>88</v>
      </c>
      <c r="BS91">
        <v>88</v>
      </c>
      <c r="BT91">
        <v>79</v>
      </c>
      <c r="BU91">
        <v>88</v>
      </c>
      <c r="BV91">
        <v>81</v>
      </c>
      <c r="BW91">
        <v>88</v>
      </c>
      <c r="BX91">
        <v>65</v>
      </c>
    </row>
    <row r="92" spans="1:76" x14ac:dyDescent="0.25">
      <c r="A92">
        <v>89</v>
      </c>
      <c r="B92">
        <v>43</v>
      </c>
      <c r="C92">
        <v>89</v>
      </c>
      <c r="D92">
        <v>63</v>
      </c>
      <c r="E92">
        <v>89</v>
      </c>
      <c r="F92">
        <v>74</v>
      </c>
      <c r="H92">
        <v>89</v>
      </c>
      <c r="I92">
        <v>123</v>
      </c>
      <c r="J92">
        <v>89</v>
      </c>
      <c r="K92">
        <v>76</v>
      </c>
      <c r="L92">
        <v>89</v>
      </c>
      <c r="M92">
        <v>112</v>
      </c>
      <c r="O92">
        <v>89</v>
      </c>
      <c r="P92">
        <v>51</v>
      </c>
      <c r="Q92">
        <v>89</v>
      </c>
      <c r="R92">
        <v>61</v>
      </c>
      <c r="S92">
        <v>89</v>
      </c>
      <c r="T92">
        <v>41</v>
      </c>
      <c r="BL92">
        <v>89</v>
      </c>
      <c r="BM92">
        <v>88</v>
      </c>
      <c r="BS92">
        <v>89</v>
      </c>
      <c r="BT92">
        <v>81</v>
      </c>
      <c r="BU92">
        <v>89</v>
      </c>
      <c r="BV92">
        <v>84</v>
      </c>
      <c r="BW92">
        <v>89</v>
      </c>
      <c r="BX92">
        <v>64</v>
      </c>
    </row>
    <row r="93" spans="1:76" x14ac:dyDescent="0.25">
      <c r="A93">
        <v>90</v>
      </c>
      <c r="B93">
        <v>47</v>
      </c>
      <c r="C93">
        <v>90</v>
      </c>
      <c r="D93">
        <v>63</v>
      </c>
      <c r="E93">
        <v>90</v>
      </c>
      <c r="F93">
        <v>75</v>
      </c>
      <c r="H93">
        <v>90</v>
      </c>
      <c r="I93">
        <v>128</v>
      </c>
      <c r="J93">
        <v>90</v>
      </c>
      <c r="K93">
        <v>79</v>
      </c>
      <c r="L93">
        <v>90</v>
      </c>
      <c r="M93">
        <v>113</v>
      </c>
      <c r="O93">
        <v>90</v>
      </c>
      <c r="P93">
        <v>52</v>
      </c>
      <c r="Q93">
        <v>90</v>
      </c>
      <c r="R93">
        <v>62</v>
      </c>
      <c r="S93">
        <v>90</v>
      </c>
      <c r="T93">
        <v>40</v>
      </c>
      <c r="BL93">
        <v>90</v>
      </c>
      <c r="BM93">
        <v>84</v>
      </c>
      <c r="BS93">
        <v>90</v>
      </c>
      <c r="BT93">
        <v>82</v>
      </c>
      <c r="BU93">
        <v>90</v>
      </c>
      <c r="BV93">
        <v>83</v>
      </c>
      <c r="BW93">
        <v>90</v>
      </c>
      <c r="BX93">
        <v>65</v>
      </c>
    </row>
    <row r="94" spans="1:76" x14ac:dyDescent="0.25">
      <c r="A94">
        <v>91</v>
      </c>
      <c r="B94">
        <v>47</v>
      </c>
      <c r="C94">
        <v>91</v>
      </c>
      <c r="D94">
        <v>63</v>
      </c>
      <c r="E94">
        <v>91</v>
      </c>
      <c r="F94">
        <v>73</v>
      </c>
      <c r="H94">
        <v>91</v>
      </c>
      <c r="I94">
        <v>130</v>
      </c>
      <c r="J94">
        <v>91</v>
      </c>
      <c r="K94">
        <v>81</v>
      </c>
      <c r="L94">
        <v>91</v>
      </c>
      <c r="M94">
        <v>115</v>
      </c>
      <c r="O94">
        <v>91</v>
      </c>
      <c r="P94">
        <v>52</v>
      </c>
      <c r="Q94">
        <v>91</v>
      </c>
      <c r="R94">
        <v>62</v>
      </c>
      <c r="S94">
        <v>91</v>
      </c>
      <c r="T94">
        <v>40</v>
      </c>
      <c r="BL94">
        <v>91</v>
      </c>
      <c r="BM94">
        <v>80</v>
      </c>
      <c r="BS94">
        <v>91</v>
      </c>
      <c r="BT94">
        <v>83</v>
      </c>
      <c r="BU94">
        <v>91</v>
      </c>
      <c r="BV94">
        <v>86</v>
      </c>
      <c r="BW94">
        <v>91</v>
      </c>
      <c r="BX94">
        <v>67</v>
      </c>
    </row>
    <row r="95" spans="1:76" x14ac:dyDescent="0.25">
      <c r="A95">
        <v>92</v>
      </c>
      <c r="B95">
        <v>47</v>
      </c>
      <c r="C95">
        <v>92</v>
      </c>
      <c r="D95">
        <v>66</v>
      </c>
      <c r="E95">
        <v>92</v>
      </c>
      <c r="F95">
        <v>75</v>
      </c>
      <c r="H95">
        <v>92</v>
      </c>
      <c r="I95">
        <v>129</v>
      </c>
      <c r="J95">
        <v>92</v>
      </c>
      <c r="K95">
        <v>80</v>
      </c>
      <c r="L95">
        <v>92</v>
      </c>
      <c r="M95">
        <v>110</v>
      </c>
      <c r="O95">
        <v>92</v>
      </c>
      <c r="P95">
        <v>48</v>
      </c>
      <c r="Q95">
        <v>92</v>
      </c>
      <c r="R95">
        <v>62</v>
      </c>
      <c r="S95">
        <v>92</v>
      </c>
      <c r="T95">
        <v>40</v>
      </c>
      <c r="BL95">
        <v>92</v>
      </c>
      <c r="BM95">
        <v>81</v>
      </c>
      <c r="BS95">
        <v>92</v>
      </c>
      <c r="BT95">
        <v>82</v>
      </c>
      <c r="BU95">
        <v>92</v>
      </c>
      <c r="BV95">
        <v>86</v>
      </c>
      <c r="BW95">
        <v>92</v>
      </c>
      <c r="BX95">
        <v>66</v>
      </c>
    </row>
    <row r="96" spans="1:76" x14ac:dyDescent="0.25">
      <c r="A96">
        <v>93</v>
      </c>
      <c r="B96">
        <v>47</v>
      </c>
      <c r="C96">
        <v>93</v>
      </c>
      <c r="D96">
        <v>63</v>
      </c>
      <c r="E96">
        <v>93</v>
      </c>
      <c r="F96">
        <v>76</v>
      </c>
      <c r="H96">
        <v>93</v>
      </c>
      <c r="I96">
        <v>129</v>
      </c>
      <c r="J96">
        <v>93</v>
      </c>
      <c r="K96">
        <v>78</v>
      </c>
      <c r="L96">
        <v>93</v>
      </c>
      <c r="M96">
        <v>111</v>
      </c>
      <c r="O96">
        <v>93</v>
      </c>
      <c r="P96">
        <v>49</v>
      </c>
      <c r="Q96">
        <v>93</v>
      </c>
      <c r="R96">
        <v>62</v>
      </c>
      <c r="S96">
        <v>93</v>
      </c>
      <c r="T96">
        <v>38</v>
      </c>
      <c r="BL96">
        <v>93</v>
      </c>
      <c r="BM96">
        <v>81</v>
      </c>
      <c r="BS96">
        <v>93</v>
      </c>
      <c r="BT96">
        <v>82</v>
      </c>
      <c r="BU96">
        <v>93</v>
      </c>
      <c r="BV96">
        <v>85</v>
      </c>
      <c r="BW96">
        <v>93</v>
      </c>
      <c r="BX96">
        <v>68</v>
      </c>
    </row>
    <row r="97" spans="1:76" x14ac:dyDescent="0.25">
      <c r="A97">
        <v>94</v>
      </c>
      <c r="B97">
        <v>46</v>
      </c>
      <c r="C97">
        <v>94</v>
      </c>
      <c r="D97">
        <v>66</v>
      </c>
      <c r="E97">
        <v>94</v>
      </c>
      <c r="F97">
        <v>74</v>
      </c>
      <c r="H97">
        <v>94</v>
      </c>
      <c r="I97">
        <v>129</v>
      </c>
      <c r="J97">
        <v>94</v>
      </c>
      <c r="K97">
        <v>81</v>
      </c>
      <c r="L97">
        <v>94</v>
      </c>
      <c r="M97">
        <v>111</v>
      </c>
      <c r="O97">
        <v>94</v>
      </c>
      <c r="P97">
        <v>48</v>
      </c>
      <c r="Q97">
        <v>94</v>
      </c>
      <c r="R97">
        <v>60</v>
      </c>
      <c r="S97">
        <v>94</v>
      </c>
      <c r="T97">
        <v>38</v>
      </c>
      <c r="BL97">
        <v>94</v>
      </c>
      <c r="BM97">
        <v>84</v>
      </c>
      <c r="BS97">
        <v>94</v>
      </c>
      <c r="BT97">
        <v>84</v>
      </c>
      <c r="BU97">
        <v>94</v>
      </c>
      <c r="BV97">
        <v>85</v>
      </c>
      <c r="BW97">
        <v>94</v>
      </c>
      <c r="BX97">
        <v>70</v>
      </c>
    </row>
    <row r="98" spans="1:76" x14ac:dyDescent="0.25">
      <c r="A98">
        <v>95</v>
      </c>
      <c r="B98">
        <v>46</v>
      </c>
      <c r="C98">
        <v>95</v>
      </c>
      <c r="D98">
        <v>68</v>
      </c>
      <c r="E98">
        <v>95</v>
      </c>
      <c r="F98">
        <v>76</v>
      </c>
      <c r="H98">
        <v>95</v>
      </c>
      <c r="I98">
        <v>127</v>
      </c>
      <c r="J98">
        <v>95</v>
      </c>
      <c r="K98">
        <v>85</v>
      </c>
      <c r="L98">
        <v>95</v>
      </c>
      <c r="M98">
        <v>108</v>
      </c>
      <c r="O98">
        <v>95</v>
      </c>
      <c r="P98">
        <v>50</v>
      </c>
      <c r="Q98">
        <v>95</v>
      </c>
      <c r="R98">
        <v>61</v>
      </c>
      <c r="S98">
        <v>95</v>
      </c>
      <c r="T98">
        <v>38</v>
      </c>
      <c r="BL98">
        <v>95</v>
      </c>
      <c r="BM98">
        <v>83</v>
      </c>
      <c r="BS98">
        <v>95</v>
      </c>
      <c r="BT98">
        <v>84</v>
      </c>
      <c r="BU98">
        <v>95</v>
      </c>
      <c r="BV98">
        <v>84</v>
      </c>
      <c r="BW98">
        <v>95</v>
      </c>
      <c r="BX98">
        <v>70</v>
      </c>
    </row>
    <row r="99" spans="1:76" x14ac:dyDescent="0.25">
      <c r="A99">
        <v>96</v>
      </c>
      <c r="B99">
        <v>47</v>
      </c>
      <c r="C99">
        <v>96</v>
      </c>
      <c r="D99">
        <v>69</v>
      </c>
      <c r="E99">
        <v>96</v>
      </c>
      <c r="F99">
        <v>75</v>
      </c>
      <c r="H99">
        <v>96</v>
      </c>
      <c r="I99">
        <v>127</v>
      </c>
      <c r="J99">
        <v>96</v>
      </c>
      <c r="K99">
        <v>85</v>
      </c>
      <c r="L99">
        <v>96</v>
      </c>
      <c r="M99">
        <v>115</v>
      </c>
      <c r="O99">
        <v>96</v>
      </c>
      <c r="P99">
        <v>50</v>
      </c>
      <c r="Q99">
        <v>96</v>
      </c>
      <c r="R99">
        <v>60</v>
      </c>
      <c r="S99">
        <v>96</v>
      </c>
      <c r="T99">
        <v>40</v>
      </c>
      <c r="BL99">
        <v>96</v>
      </c>
      <c r="BM99">
        <v>82</v>
      </c>
      <c r="BS99">
        <v>96</v>
      </c>
      <c r="BT99">
        <v>85</v>
      </c>
      <c r="BU99">
        <v>96</v>
      </c>
      <c r="BV99">
        <v>84</v>
      </c>
      <c r="BW99">
        <v>96</v>
      </c>
      <c r="BX99">
        <v>71</v>
      </c>
    </row>
    <row r="100" spans="1:76" x14ac:dyDescent="0.25">
      <c r="A100">
        <v>97</v>
      </c>
      <c r="B100">
        <v>48</v>
      </c>
      <c r="C100">
        <v>97</v>
      </c>
      <c r="D100">
        <v>68</v>
      </c>
      <c r="E100">
        <v>97</v>
      </c>
      <c r="F100">
        <v>75</v>
      </c>
      <c r="H100">
        <v>97</v>
      </c>
      <c r="I100">
        <v>128</v>
      </c>
      <c r="J100">
        <v>97</v>
      </c>
      <c r="K100">
        <v>83</v>
      </c>
      <c r="L100">
        <v>97</v>
      </c>
      <c r="M100">
        <v>115</v>
      </c>
      <c r="O100">
        <v>97</v>
      </c>
      <c r="P100">
        <v>50</v>
      </c>
      <c r="Q100">
        <v>97</v>
      </c>
      <c r="R100">
        <v>63</v>
      </c>
      <c r="S100">
        <v>97</v>
      </c>
      <c r="T100">
        <v>43</v>
      </c>
      <c r="BL100">
        <v>97</v>
      </c>
      <c r="BM100">
        <v>84</v>
      </c>
      <c r="BS100">
        <v>97</v>
      </c>
      <c r="BT100">
        <v>83</v>
      </c>
      <c r="BU100">
        <v>97</v>
      </c>
      <c r="BV100">
        <v>83</v>
      </c>
      <c r="BW100">
        <v>97</v>
      </c>
      <c r="BX100">
        <v>71</v>
      </c>
    </row>
    <row r="101" spans="1:76" x14ac:dyDescent="0.25">
      <c r="A101">
        <v>98</v>
      </c>
      <c r="B101">
        <v>48</v>
      </c>
      <c r="C101">
        <v>98</v>
      </c>
      <c r="D101">
        <v>68</v>
      </c>
      <c r="E101">
        <v>98</v>
      </c>
      <c r="F101">
        <v>75</v>
      </c>
      <c r="H101">
        <v>98</v>
      </c>
      <c r="I101">
        <v>127</v>
      </c>
      <c r="J101">
        <v>98</v>
      </c>
      <c r="K101">
        <v>82</v>
      </c>
      <c r="L101">
        <v>98</v>
      </c>
      <c r="M101">
        <v>114</v>
      </c>
      <c r="O101">
        <v>98</v>
      </c>
      <c r="P101">
        <v>48</v>
      </c>
      <c r="Q101">
        <v>98</v>
      </c>
      <c r="R101">
        <v>62</v>
      </c>
      <c r="S101">
        <v>98</v>
      </c>
      <c r="T101">
        <v>43</v>
      </c>
      <c r="BL101">
        <v>98</v>
      </c>
      <c r="BM101">
        <v>88</v>
      </c>
      <c r="BS101">
        <v>98</v>
      </c>
      <c r="BT101">
        <v>82</v>
      </c>
      <c r="BU101">
        <v>98</v>
      </c>
      <c r="BV101">
        <v>86</v>
      </c>
      <c r="BW101">
        <v>98</v>
      </c>
      <c r="BX101">
        <v>70</v>
      </c>
    </row>
    <row r="102" spans="1:76" x14ac:dyDescent="0.25">
      <c r="A102">
        <v>99</v>
      </c>
      <c r="B102">
        <v>49</v>
      </c>
      <c r="C102">
        <v>99</v>
      </c>
      <c r="D102">
        <v>67</v>
      </c>
      <c r="E102">
        <v>99</v>
      </c>
      <c r="F102">
        <v>74</v>
      </c>
      <c r="H102">
        <v>99</v>
      </c>
      <c r="I102">
        <v>132</v>
      </c>
      <c r="J102">
        <v>99</v>
      </c>
      <c r="K102">
        <v>84</v>
      </c>
      <c r="L102">
        <v>99</v>
      </c>
      <c r="M102">
        <v>118</v>
      </c>
      <c r="O102">
        <v>99</v>
      </c>
      <c r="P102">
        <v>50</v>
      </c>
      <c r="Q102">
        <v>99</v>
      </c>
      <c r="R102">
        <v>63</v>
      </c>
      <c r="S102">
        <v>99</v>
      </c>
      <c r="T102">
        <v>43</v>
      </c>
      <c r="BL102">
        <v>99</v>
      </c>
      <c r="BM102">
        <v>87</v>
      </c>
      <c r="BS102">
        <v>99</v>
      </c>
      <c r="BT102">
        <v>86</v>
      </c>
      <c r="BU102">
        <v>99</v>
      </c>
      <c r="BV102">
        <v>89</v>
      </c>
      <c r="BW102">
        <v>99</v>
      </c>
      <c r="BX102">
        <v>72</v>
      </c>
    </row>
    <row r="103" spans="1:76" x14ac:dyDescent="0.25">
      <c r="A103">
        <v>100</v>
      </c>
      <c r="B103">
        <v>50</v>
      </c>
      <c r="C103">
        <v>100</v>
      </c>
      <c r="D103">
        <v>68</v>
      </c>
      <c r="E103">
        <v>100</v>
      </c>
      <c r="F103">
        <v>74</v>
      </c>
      <c r="H103">
        <v>100</v>
      </c>
      <c r="I103">
        <v>136</v>
      </c>
      <c r="J103">
        <v>100</v>
      </c>
      <c r="K103">
        <v>83</v>
      </c>
      <c r="L103">
        <v>100</v>
      </c>
      <c r="M103">
        <v>119</v>
      </c>
      <c r="O103">
        <v>100</v>
      </c>
      <c r="P103">
        <v>49</v>
      </c>
      <c r="Q103">
        <v>100</v>
      </c>
      <c r="R103">
        <v>63</v>
      </c>
      <c r="S103">
        <v>100</v>
      </c>
      <c r="T103">
        <v>44</v>
      </c>
      <c r="BL103">
        <v>100</v>
      </c>
      <c r="BM103">
        <v>87</v>
      </c>
      <c r="BS103">
        <v>100</v>
      </c>
      <c r="BT103">
        <v>88</v>
      </c>
      <c r="BU103">
        <v>100</v>
      </c>
      <c r="BV103">
        <v>91</v>
      </c>
      <c r="BW103">
        <v>100</v>
      </c>
      <c r="BX103">
        <v>71</v>
      </c>
    </row>
    <row r="104" spans="1:76" x14ac:dyDescent="0.25">
      <c r="A104">
        <v>101</v>
      </c>
      <c r="B104">
        <v>48</v>
      </c>
      <c r="C104">
        <v>101</v>
      </c>
      <c r="D104">
        <v>66</v>
      </c>
      <c r="E104">
        <v>101</v>
      </c>
      <c r="F104">
        <v>77</v>
      </c>
      <c r="H104">
        <v>101</v>
      </c>
      <c r="I104">
        <v>139</v>
      </c>
      <c r="J104">
        <v>101</v>
      </c>
      <c r="K104">
        <v>86</v>
      </c>
      <c r="L104">
        <v>101</v>
      </c>
      <c r="M104">
        <v>123</v>
      </c>
      <c r="O104">
        <v>101</v>
      </c>
      <c r="P104">
        <v>46</v>
      </c>
      <c r="Q104">
        <v>101</v>
      </c>
      <c r="R104">
        <v>62</v>
      </c>
      <c r="S104">
        <v>101</v>
      </c>
      <c r="T104">
        <v>44</v>
      </c>
      <c r="BL104">
        <v>101</v>
      </c>
      <c r="BM104">
        <v>88</v>
      </c>
      <c r="BS104">
        <v>101</v>
      </c>
      <c r="BT104">
        <v>92</v>
      </c>
      <c r="BU104">
        <v>101</v>
      </c>
      <c r="BV104">
        <v>92</v>
      </c>
      <c r="BW104">
        <v>101</v>
      </c>
      <c r="BX104">
        <v>73</v>
      </c>
    </row>
    <row r="105" spans="1:76" x14ac:dyDescent="0.25">
      <c r="A105">
        <v>102</v>
      </c>
      <c r="B105">
        <v>50</v>
      </c>
      <c r="C105">
        <v>102</v>
      </c>
      <c r="D105">
        <v>65</v>
      </c>
      <c r="E105">
        <v>102</v>
      </c>
      <c r="F105">
        <v>77</v>
      </c>
      <c r="H105">
        <v>102</v>
      </c>
      <c r="I105">
        <v>141</v>
      </c>
      <c r="J105">
        <v>102</v>
      </c>
      <c r="K105">
        <v>85</v>
      </c>
      <c r="L105">
        <v>102</v>
      </c>
      <c r="M105">
        <v>120</v>
      </c>
      <c r="O105">
        <v>102</v>
      </c>
      <c r="P105">
        <v>46</v>
      </c>
      <c r="Q105">
        <v>102</v>
      </c>
      <c r="R105">
        <v>63</v>
      </c>
      <c r="S105">
        <v>102</v>
      </c>
      <c r="T105">
        <v>43</v>
      </c>
      <c r="BL105">
        <v>102</v>
      </c>
      <c r="BM105">
        <v>88</v>
      </c>
      <c r="BS105">
        <v>102</v>
      </c>
      <c r="BT105">
        <v>94</v>
      </c>
      <c r="BU105">
        <v>102</v>
      </c>
      <c r="BV105">
        <v>91</v>
      </c>
      <c r="BW105">
        <v>102</v>
      </c>
      <c r="BX105">
        <v>71</v>
      </c>
    </row>
    <row r="106" spans="1:76" x14ac:dyDescent="0.25">
      <c r="A106">
        <v>103</v>
      </c>
      <c r="B106">
        <v>49</v>
      </c>
      <c r="C106">
        <v>103</v>
      </c>
      <c r="D106">
        <v>63</v>
      </c>
      <c r="E106">
        <v>103</v>
      </c>
      <c r="F106">
        <v>78</v>
      </c>
      <c r="H106">
        <v>103</v>
      </c>
      <c r="I106">
        <v>144</v>
      </c>
      <c r="J106">
        <v>103</v>
      </c>
      <c r="K106">
        <v>85</v>
      </c>
      <c r="L106">
        <v>103</v>
      </c>
      <c r="M106">
        <v>121</v>
      </c>
      <c r="O106">
        <v>103</v>
      </c>
      <c r="P106">
        <v>44</v>
      </c>
      <c r="Q106">
        <v>103</v>
      </c>
      <c r="R106">
        <v>65</v>
      </c>
      <c r="S106">
        <v>103</v>
      </c>
      <c r="T106">
        <v>43</v>
      </c>
      <c r="BL106">
        <v>103</v>
      </c>
      <c r="BM106">
        <v>89</v>
      </c>
      <c r="BS106">
        <v>103</v>
      </c>
      <c r="BT106">
        <v>97</v>
      </c>
      <c r="BU106">
        <v>103</v>
      </c>
      <c r="BV106">
        <v>95</v>
      </c>
      <c r="BW106">
        <v>103</v>
      </c>
      <c r="BX106">
        <v>70</v>
      </c>
    </row>
    <row r="107" spans="1:76" x14ac:dyDescent="0.25">
      <c r="A107">
        <v>104</v>
      </c>
      <c r="B107">
        <v>49</v>
      </c>
      <c r="C107">
        <v>104</v>
      </c>
      <c r="D107">
        <v>63</v>
      </c>
      <c r="E107">
        <v>104</v>
      </c>
      <c r="F107">
        <v>80</v>
      </c>
      <c r="H107">
        <v>104</v>
      </c>
      <c r="I107">
        <v>144</v>
      </c>
      <c r="J107">
        <v>104</v>
      </c>
      <c r="K107">
        <v>84</v>
      </c>
      <c r="L107">
        <v>104</v>
      </c>
      <c r="M107">
        <v>121</v>
      </c>
      <c r="O107">
        <v>104</v>
      </c>
      <c r="P107">
        <v>42</v>
      </c>
      <c r="Q107">
        <v>104</v>
      </c>
      <c r="R107">
        <v>67</v>
      </c>
      <c r="S107">
        <v>104</v>
      </c>
      <c r="T107">
        <v>43</v>
      </c>
      <c r="BL107">
        <v>104</v>
      </c>
      <c r="BM107">
        <v>91</v>
      </c>
      <c r="BS107">
        <v>104</v>
      </c>
      <c r="BT107">
        <v>98</v>
      </c>
      <c r="BU107">
        <v>104</v>
      </c>
      <c r="BV107">
        <v>96</v>
      </c>
      <c r="BW107">
        <v>104</v>
      </c>
      <c r="BX107">
        <v>72</v>
      </c>
    </row>
    <row r="108" spans="1:76" x14ac:dyDescent="0.25">
      <c r="A108">
        <v>105</v>
      </c>
      <c r="B108">
        <v>50</v>
      </c>
      <c r="C108">
        <v>105</v>
      </c>
      <c r="D108">
        <v>66</v>
      </c>
      <c r="E108">
        <v>105</v>
      </c>
      <c r="F108">
        <v>81</v>
      </c>
      <c r="H108">
        <v>105</v>
      </c>
      <c r="I108">
        <v>147</v>
      </c>
      <c r="J108">
        <v>105</v>
      </c>
      <c r="K108">
        <v>83</v>
      </c>
      <c r="L108">
        <v>105</v>
      </c>
      <c r="M108">
        <v>118</v>
      </c>
      <c r="O108">
        <v>105</v>
      </c>
      <c r="P108">
        <v>42</v>
      </c>
      <c r="Q108">
        <v>105</v>
      </c>
      <c r="R108">
        <v>67</v>
      </c>
      <c r="S108">
        <v>105</v>
      </c>
      <c r="T108">
        <v>41</v>
      </c>
      <c r="BL108">
        <v>105</v>
      </c>
      <c r="BM108">
        <v>89</v>
      </c>
      <c r="BS108">
        <v>105</v>
      </c>
      <c r="BT108">
        <v>98</v>
      </c>
      <c r="BU108">
        <v>105</v>
      </c>
      <c r="BV108">
        <v>96</v>
      </c>
      <c r="BW108">
        <v>105</v>
      </c>
      <c r="BX108">
        <v>74</v>
      </c>
    </row>
    <row r="109" spans="1:76" x14ac:dyDescent="0.25">
      <c r="A109">
        <v>106</v>
      </c>
      <c r="B109">
        <v>51</v>
      </c>
      <c r="C109">
        <v>106</v>
      </c>
      <c r="D109">
        <v>65</v>
      </c>
      <c r="E109">
        <v>106</v>
      </c>
      <c r="F109">
        <v>82</v>
      </c>
      <c r="H109">
        <v>106</v>
      </c>
      <c r="I109">
        <v>149</v>
      </c>
      <c r="J109">
        <v>106</v>
      </c>
      <c r="K109">
        <v>80</v>
      </c>
      <c r="L109">
        <v>106</v>
      </c>
      <c r="M109">
        <v>118</v>
      </c>
      <c r="O109">
        <v>106</v>
      </c>
      <c r="P109">
        <v>44</v>
      </c>
      <c r="Q109">
        <v>106</v>
      </c>
      <c r="R109">
        <v>69</v>
      </c>
      <c r="S109">
        <v>106</v>
      </c>
      <c r="T109">
        <v>42</v>
      </c>
      <c r="BL109">
        <v>106</v>
      </c>
      <c r="BM109">
        <v>93</v>
      </c>
      <c r="BS109">
        <v>106</v>
      </c>
      <c r="BT109">
        <v>97</v>
      </c>
      <c r="BU109">
        <v>106</v>
      </c>
      <c r="BV109">
        <v>97</v>
      </c>
      <c r="BW109">
        <v>106</v>
      </c>
      <c r="BX109">
        <v>74</v>
      </c>
    </row>
    <row r="110" spans="1:76" x14ac:dyDescent="0.25">
      <c r="A110">
        <v>107</v>
      </c>
      <c r="B110">
        <v>49</v>
      </c>
      <c r="C110">
        <v>107</v>
      </c>
      <c r="D110">
        <v>64</v>
      </c>
      <c r="E110">
        <v>107</v>
      </c>
      <c r="F110">
        <v>84</v>
      </c>
      <c r="H110">
        <v>107</v>
      </c>
      <c r="I110">
        <v>151</v>
      </c>
      <c r="J110">
        <v>107</v>
      </c>
      <c r="K110">
        <v>83</v>
      </c>
      <c r="L110">
        <v>107</v>
      </c>
      <c r="M110">
        <v>122</v>
      </c>
      <c r="O110">
        <v>107</v>
      </c>
      <c r="P110">
        <v>46</v>
      </c>
      <c r="Q110">
        <v>107</v>
      </c>
      <c r="R110">
        <v>70</v>
      </c>
      <c r="S110">
        <v>107</v>
      </c>
      <c r="T110">
        <v>44</v>
      </c>
      <c r="BL110">
        <v>107</v>
      </c>
      <c r="BM110">
        <v>92</v>
      </c>
      <c r="BS110">
        <v>107</v>
      </c>
      <c r="BT110">
        <v>101</v>
      </c>
      <c r="BU110">
        <v>107</v>
      </c>
      <c r="BV110">
        <v>98</v>
      </c>
      <c r="BW110">
        <v>107</v>
      </c>
      <c r="BX110">
        <v>75</v>
      </c>
    </row>
    <row r="111" spans="1:76" x14ac:dyDescent="0.25">
      <c r="A111">
        <v>108</v>
      </c>
      <c r="B111">
        <v>48</v>
      </c>
      <c r="C111">
        <v>108</v>
      </c>
      <c r="D111">
        <v>65</v>
      </c>
      <c r="E111">
        <v>108</v>
      </c>
      <c r="F111">
        <v>83</v>
      </c>
      <c r="H111">
        <v>108</v>
      </c>
      <c r="I111">
        <v>153</v>
      </c>
      <c r="J111">
        <v>108</v>
      </c>
      <c r="K111">
        <v>89</v>
      </c>
      <c r="L111">
        <v>108</v>
      </c>
      <c r="M111">
        <v>121</v>
      </c>
      <c r="O111">
        <v>108</v>
      </c>
      <c r="P111">
        <v>47</v>
      </c>
      <c r="Q111">
        <v>108</v>
      </c>
      <c r="R111">
        <v>69</v>
      </c>
      <c r="S111">
        <v>108</v>
      </c>
      <c r="T111">
        <v>42</v>
      </c>
      <c r="BL111">
        <v>108</v>
      </c>
      <c r="BM111">
        <v>92</v>
      </c>
      <c r="BS111">
        <v>108</v>
      </c>
      <c r="BT111">
        <v>100</v>
      </c>
      <c r="BU111">
        <v>108</v>
      </c>
      <c r="BV111">
        <v>101</v>
      </c>
      <c r="BW111">
        <v>108</v>
      </c>
      <c r="BX111">
        <v>78</v>
      </c>
    </row>
    <row r="112" spans="1:76" x14ac:dyDescent="0.25">
      <c r="A112">
        <v>109</v>
      </c>
      <c r="B112">
        <v>48</v>
      </c>
      <c r="C112">
        <v>109</v>
      </c>
      <c r="D112">
        <v>64</v>
      </c>
      <c r="E112">
        <v>109</v>
      </c>
      <c r="F112">
        <v>85</v>
      </c>
      <c r="H112">
        <v>109</v>
      </c>
      <c r="I112">
        <v>149</v>
      </c>
      <c r="J112">
        <v>109</v>
      </c>
      <c r="K112">
        <v>90</v>
      </c>
      <c r="L112">
        <v>109</v>
      </c>
      <c r="M112">
        <v>121</v>
      </c>
      <c r="O112">
        <v>109</v>
      </c>
      <c r="P112">
        <v>47</v>
      </c>
      <c r="Q112">
        <v>109</v>
      </c>
      <c r="R112">
        <v>71</v>
      </c>
      <c r="S112">
        <v>109</v>
      </c>
      <c r="T112">
        <v>39</v>
      </c>
      <c r="BL112">
        <v>109</v>
      </c>
      <c r="BM112">
        <v>96</v>
      </c>
      <c r="BS112">
        <v>109</v>
      </c>
      <c r="BT112">
        <v>100</v>
      </c>
      <c r="BU112">
        <v>109</v>
      </c>
      <c r="BV112">
        <v>102</v>
      </c>
      <c r="BW112">
        <v>109</v>
      </c>
      <c r="BX112">
        <v>79</v>
      </c>
    </row>
    <row r="113" spans="1:76" x14ac:dyDescent="0.25">
      <c r="A113">
        <v>110</v>
      </c>
      <c r="B113">
        <v>48</v>
      </c>
      <c r="C113">
        <v>110</v>
      </c>
      <c r="D113">
        <v>65</v>
      </c>
      <c r="E113">
        <v>110</v>
      </c>
      <c r="F113">
        <v>83</v>
      </c>
      <c r="H113">
        <v>110</v>
      </c>
      <c r="I113">
        <v>151</v>
      </c>
      <c r="J113">
        <v>110</v>
      </c>
      <c r="K113">
        <v>91</v>
      </c>
      <c r="L113">
        <v>110</v>
      </c>
      <c r="M113">
        <v>120</v>
      </c>
      <c r="O113">
        <v>110</v>
      </c>
      <c r="P113">
        <v>48</v>
      </c>
      <c r="Q113">
        <v>110</v>
      </c>
      <c r="R113">
        <v>74</v>
      </c>
      <c r="S113">
        <v>110</v>
      </c>
      <c r="T113">
        <v>40</v>
      </c>
      <c r="BL113">
        <v>110</v>
      </c>
      <c r="BM113">
        <v>99</v>
      </c>
      <c r="BS113">
        <v>110</v>
      </c>
      <c r="BT113">
        <v>103</v>
      </c>
      <c r="BU113">
        <v>110</v>
      </c>
      <c r="BV113">
        <v>98</v>
      </c>
      <c r="BW113">
        <v>110</v>
      </c>
      <c r="BX113">
        <v>77</v>
      </c>
    </row>
    <row r="114" spans="1:76" x14ac:dyDescent="0.25">
      <c r="A114">
        <v>111</v>
      </c>
      <c r="B114">
        <v>48</v>
      </c>
      <c r="C114">
        <v>111</v>
      </c>
      <c r="D114">
        <v>65</v>
      </c>
      <c r="E114">
        <v>111</v>
      </c>
      <c r="F114">
        <v>84</v>
      </c>
      <c r="H114">
        <v>111</v>
      </c>
      <c r="I114">
        <v>151</v>
      </c>
      <c r="J114">
        <v>111</v>
      </c>
      <c r="K114">
        <v>92</v>
      </c>
      <c r="L114">
        <v>111</v>
      </c>
      <c r="M114">
        <v>119</v>
      </c>
      <c r="O114">
        <v>111</v>
      </c>
      <c r="P114">
        <v>47</v>
      </c>
      <c r="Q114">
        <v>111</v>
      </c>
      <c r="R114">
        <v>74</v>
      </c>
      <c r="S114">
        <v>111</v>
      </c>
      <c r="T114">
        <v>40</v>
      </c>
      <c r="BL114">
        <v>111</v>
      </c>
      <c r="BM114">
        <v>103</v>
      </c>
      <c r="BS114">
        <v>111</v>
      </c>
      <c r="BT114">
        <v>106</v>
      </c>
      <c r="BU114">
        <v>111</v>
      </c>
      <c r="BV114">
        <v>100</v>
      </c>
      <c r="BW114">
        <v>111</v>
      </c>
      <c r="BX114">
        <v>77</v>
      </c>
    </row>
    <row r="115" spans="1:76" x14ac:dyDescent="0.25">
      <c r="A115">
        <v>112</v>
      </c>
      <c r="B115">
        <v>49</v>
      </c>
      <c r="C115">
        <v>112</v>
      </c>
      <c r="D115">
        <v>65</v>
      </c>
      <c r="E115">
        <v>112</v>
      </c>
      <c r="F115">
        <v>86</v>
      </c>
      <c r="H115">
        <v>112</v>
      </c>
      <c r="I115">
        <v>151</v>
      </c>
      <c r="J115">
        <v>112</v>
      </c>
      <c r="K115">
        <v>94</v>
      </c>
      <c r="L115">
        <v>112</v>
      </c>
      <c r="M115">
        <v>121</v>
      </c>
      <c r="O115">
        <v>112</v>
      </c>
      <c r="P115">
        <v>45</v>
      </c>
      <c r="Q115">
        <v>112</v>
      </c>
      <c r="R115">
        <v>73</v>
      </c>
      <c r="S115">
        <v>112</v>
      </c>
      <c r="T115">
        <v>42</v>
      </c>
      <c r="BL115">
        <v>112</v>
      </c>
      <c r="BM115">
        <v>101</v>
      </c>
      <c r="BS115">
        <v>112</v>
      </c>
      <c r="BT115">
        <v>107</v>
      </c>
      <c r="BU115">
        <v>112</v>
      </c>
      <c r="BV115">
        <v>100</v>
      </c>
      <c r="BW115">
        <v>112</v>
      </c>
      <c r="BX115">
        <v>79</v>
      </c>
    </row>
    <row r="116" spans="1:76" x14ac:dyDescent="0.25">
      <c r="A116">
        <v>113</v>
      </c>
      <c r="B116">
        <v>50</v>
      </c>
      <c r="C116">
        <v>113</v>
      </c>
      <c r="D116">
        <v>65</v>
      </c>
      <c r="E116">
        <v>113</v>
      </c>
      <c r="F116">
        <v>86</v>
      </c>
      <c r="H116">
        <v>113</v>
      </c>
      <c r="I116">
        <v>152</v>
      </c>
      <c r="J116">
        <v>113</v>
      </c>
      <c r="K116">
        <v>94</v>
      </c>
      <c r="L116">
        <v>113</v>
      </c>
      <c r="M116">
        <v>118</v>
      </c>
      <c r="O116">
        <v>113</v>
      </c>
      <c r="P116">
        <v>46</v>
      </c>
      <c r="Q116">
        <v>113</v>
      </c>
      <c r="R116">
        <v>69</v>
      </c>
      <c r="S116">
        <v>113</v>
      </c>
      <c r="T116">
        <v>42</v>
      </c>
      <c r="BL116">
        <v>113</v>
      </c>
      <c r="BM116">
        <v>102</v>
      </c>
      <c r="BS116">
        <v>113</v>
      </c>
      <c r="BT116">
        <v>109</v>
      </c>
      <c r="BU116">
        <v>113</v>
      </c>
      <c r="BV116">
        <v>99</v>
      </c>
      <c r="BW116">
        <v>113</v>
      </c>
      <c r="BX116">
        <v>78</v>
      </c>
    </row>
    <row r="117" spans="1:76" x14ac:dyDescent="0.25">
      <c r="A117">
        <v>114</v>
      </c>
      <c r="B117">
        <v>49</v>
      </c>
      <c r="C117">
        <v>114</v>
      </c>
      <c r="D117">
        <v>72</v>
      </c>
      <c r="E117">
        <v>114</v>
      </c>
      <c r="F117">
        <v>86</v>
      </c>
      <c r="H117">
        <v>114</v>
      </c>
      <c r="I117">
        <v>152</v>
      </c>
      <c r="J117">
        <v>114</v>
      </c>
      <c r="K117">
        <v>95</v>
      </c>
      <c r="L117">
        <v>114</v>
      </c>
      <c r="M117">
        <v>117</v>
      </c>
      <c r="O117">
        <v>114</v>
      </c>
      <c r="P117">
        <v>46</v>
      </c>
      <c r="Q117">
        <v>114</v>
      </c>
      <c r="R117">
        <v>71</v>
      </c>
      <c r="S117">
        <v>114</v>
      </c>
      <c r="T117">
        <v>41</v>
      </c>
      <c r="BL117">
        <v>114</v>
      </c>
      <c r="BM117">
        <v>105</v>
      </c>
      <c r="BS117">
        <v>114</v>
      </c>
      <c r="BT117">
        <v>112</v>
      </c>
      <c r="BU117">
        <v>114</v>
      </c>
      <c r="BV117">
        <v>98</v>
      </c>
      <c r="BW117">
        <v>114</v>
      </c>
      <c r="BX117">
        <v>80</v>
      </c>
    </row>
    <row r="118" spans="1:76" x14ac:dyDescent="0.25">
      <c r="A118">
        <v>115</v>
      </c>
      <c r="B118">
        <v>50</v>
      </c>
      <c r="C118">
        <v>115</v>
      </c>
      <c r="D118">
        <v>72</v>
      </c>
      <c r="E118">
        <v>115</v>
      </c>
      <c r="F118">
        <v>86</v>
      </c>
      <c r="H118">
        <v>115</v>
      </c>
      <c r="I118">
        <v>152</v>
      </c>
      <c r="J118">
        <v>115</v>
      </c>
      <c r="K118">
        <v>97</v>
      </c>
      <c r="L118">
        <v>115</v>
      </c>
      <c r="M118">
        <v>117</v>
      </c>
      <c r="O118">
        <v>115</v>
      </c>
      <c r="P118">
        <v>47</v>
      </c>
      <c r="Q118">
        <v>115</v>
      </c>
      <c r="R118">
        <v>70</v>
      </c>
      <c r="S118">
        <v>115</v>
      </c>
      <c r="T118">
        <v>40</v>
      </c>
      <c r="BL118">
        <v>115</v>
      </c>
      <c r="BM118">
        <v>106</v>
      </c>
      <c r="BS118">
        <v>115</v>
      </c>
      <c r="BT118">
        <v>111</v>
      </c>
      <c r="BU118">
        <v>115</v>
      </c>
      <c r="BV118">
        <v>100</v>
      </c>
      <c r="BW118">
        <v>115</v>
      </c>
      <c r="BX118">
        <v>81</v>
      </c>
    </row>
    <row r="119" spans="1:76" x14ac:dyDescent="0.25">
      <c r="A119">
        <v>116</v>
      </c>
      <c r="B119">
        <v>48</v>
      </c>
      <c r="C119">
        <v>116</v>
      </c>
      <c r="D119">
        <v>71</v>
      </c>
      <c r="E119">
        <v>116</v>
      </c>
      <c r="F119">
        <v>85</v>
      </c>
      <c r="H119">
        <v>116</v>
      </c>
      <c r="I119">
        <v>152</v>
      </c>
      <c r="J119">
        <v>116</v>
      </c>
      <c r="K119">
        <v>94</v>
      </c>
      <c r="L119">
        <v>116</v>
      </c>
      <c r="M119">
        <v>117</v>
      </c>
      <c r="O119">
        <v>116</v>
      </c>
      <c r="P119">
        <v>46</v>
      </c>
      <c r="Q119">
        <v>116</v>
      </c>
      <c r="R119">
        <v>70</v>
      </c>
      <c r="S119">
        <v>116</v>
      </c>
      <c r="T119">
        <v>40</v>
      </c>
      <c r="BL119">
        <v>116</v>
      </c>
      <c r="BM119">
        <v>105</v>
      </c>
      <c r="BS119">
        <v>116</v>
      </c>
      <c r="BT119">
        <v>110</v>
      </c>
      <c r="BU119">
        <v>116</v>
      </c>
      <c r="BV119">
        <v>101</v>
      </c>
      <c r="BW119">
        <v>116</v>
      </c>
      <c r="BX119">
        <v>81</v>
      </c>
    </row>
    <row r="120" spans="1:76" x14ac:dyDescent="0.25">
      <c r="A120">
        <v>117</v>
      </c>
      <c r="B120">
        <v>48</v>
      </c>
      <c r="C120">
        <v>117</v>
      </c>
      <c r="D120">
        <v>67</v>
      </c>
      <c r="E120">
        <v>117</v>
      </c>
      <c r="F120">
        <v>88</v>
      </c>
      <c r="H120">
        <v>117</v>
      </c>
      <c r="I120">
        <v>155</v>
      </c>
      <c r="J120">
        <v>117</v>
      </c>
      <c r="K120">
        <v>95</v>
      </c>
      <c r="L120">
        <v>117</v>
      </c>
      <c r="M120">
        <v>120</v>
      </c>
      <c r="O120">
        <v>117</v>
      </c>
      <c r="P120">
        <v>46</v>
      </c>
      <c r="Q120">
        <v>117</v>
      </c>
      <c r="R120">
        <v>68</v>
      </c>
      <c r="S120">
        <v>117</v>
      </c>
      <c r="T120">
        <v>39</v>
      </c>
      <c r="BL120">
        <v>117</v>
      </c>
      <c r="BM120">
        <v>107</v>
      </c>
      <c r="BS120">
        <v>117</v>
      </c>
      <c r="BT120">
        <v>112</v>
      </c>
      <c r="BU120">
        <v>117</v>
      </c>
      <c r="BV120">
        <v>104</v>
      </c>
      <c r="BW120">
        <v>117</v>
      </c>
      <c r="BX120">
        <v>80</v>
      </c>
    </row>
    <row r="121" spans="1:76" x14ac:dyDescent="0.25">
      <c r="A121">
        <v>118</v>
      </c>
      <c r="B121">
        <v>46</v>
      </c>
      <c r="C121">
        <v>118</v>
      </c>
      <c r="D121">
        <v>66</v>
      </c>
      <c r="E121">
        <v>118</v>
      </c>
      <c r="F121">
        <v>88</v>
      </c>
      <c r="H121">
        <v>118</v>
      </c>
      <c r="I121">
        <v>160</v>
      </c>
      <c r="J121">
        <v>118</v>
      </c>
      <c r="K121">
        <v>96</v>
      </c>
      <c r="L121">
        <v>118</v>
      </c>
      <c r="M121">
        <v>124</v>
      </c>
      <c r="O121">
        <v>118</v>
      </c>
      <c r="P121">
        <v>42</v>
      </c>
      <c r="Q121">
        <v>118</v>
      </c>
      <c r="R121">
        <v>66</v>
      </c>
      <c r="S121">
        <v>118</v>
      </c>
      <c r="T121">
        <v>40</v>
      </c>
      <c r="BL121">
        <v>118</v>
      </c>
      <c r="BM121">
        <v>110</v>
      </c>
      <c r="BS121">
        <v>118</v>
      </c>
      <c r="BT121">
        <v>112</v>
      </c>
      <c r="BU121">
        <v>118</v>
      </c>
      <c r="BV121">
        <v>106</v>
      </c>
      <c r="BW121">
        <v>118</v>
      </c>
      <c r="BX121">
        <v>80</v>
      </c>
    </row>
    <row r="122" spans="1:76" x14ac:dyDescent="0.25">
      <c r="A122">
        <v>119</v>
      </c>
      <c r="B122">
        <v>48</v>
      </c>
      <c r="C122">
        <v>119</v>
      </c>
      <c r="D122">
        <v>65</v>
      </c>
      <c r="E122">
        <v>119</v>
      </c>
      <c r="F122">
        <v>86</v>
      </c>
      <c r="H122">
        <v>119</v>
      </c>
      <c r="I122">
        <v>160</v>
      </c>
      <c r="J122">
        <v>119</v>
      </c>
      <c r="K122">
        <v>98</v>
      </c>
      <c r="L122">
        <v>119</v>
      </c>
      <c r="M122">
        <v>124</v>
      </c>
      <c r="O122">
        <v>119</v>
      </c>
      <c r="P122">
        <v>41</v>
      </c>
      <c r="Q122">
        <v>119</v>
      </c>
      <c r="R122">
        <v>68</v>
      </c>
      <c r="S122">
        <v>119</v>
      </c>
      <c r="T122">
        <v>40</v>
      </c>
      <c r="BL122">
        <v>119</v>
      </c>
      <c r="BM122">
        <v>110</v>
      </c>
      <c r="BS122">
        <v>119</v>
      </c>
      <c r="BT122">
        <v>114</v>
      </c>
      <c r="BU122">
        <v>119</v>
      </c>
      <c r="BV122">
        <v>102</v>
      </c>
      <c r="BW122">
        <v>119</v>
      </c>
      <c r="BX122">
        <v>83</v>
      </c>
    </row>
    <row r="123" spans="1:76" x14ac:dyDescent="0.25">
      <c r="A123">
        <v>120</v>
      </c>
      <c r="B123">
        <v>46</v>
      </c>
      <c r="C123">
        <v>120</v>
      </c>
      <c r="D123">
        <v>67</v>
      </c>
      <c r="E123">
        <v>120</v>
      </c>
      <c r="F123">
        <v>85</v>
      </c>
      <c r="H123">
        <v>120</v>
      </c>
      <c r="I123">
        <v>165</v>
      </c>
      <c r="J123">
        <v>120</v>
      </c>
      <c r="K123">
        <v>100</v>
      </c>
      <c r="L123">
        <v>120</v>
      </c>
      <c r="M123">
        <v>125</v>
      </c>
      <c r="O123">
        <v>120</v>
      </c>
      <c r="P123">
        <v>42</v>
      </c>
      <c r="Q123">
        <v>120</v>
      </c>
      <c r="R123">
        <v>69</v>
      </c>
      <c r="S123">
        <v>120</v>
      </c>
      <c r="T123">
        <v>40</v>
      </c>
      <c r="BL123">
        <v>120</v>
      </c>
      <c r="BM123">
        <v>111</v>
      </c>
      <c r="BS123">
        <v>120</v>
      </c>
      <c r="BT123">
        <v>115</v>
      </c>
      <c r="BU123">
        <v>120</v>
      </c>
      <c r="BV123">
        <v>104</v>
      </c>
      <c r="BW123">
        <v>120</v>
      </c>
      <c r="BX123">
        <v>83</v>
      </c>
    </row>
    <row r="124" spans="1:76" x14ac:dyDescent="0.25">
      <c r="A124">
        <v>121</v>
      </c>
      <c r="B124">
        <v>46</v>
      </c>
      <c r="C124">
        <v>121</v>
      </c>
      <c r="D124">
        <v>69</v>
      </c>
      <c r="E124">
        <v>121</v>
      </c>
      <c r="F124">
        <v>86</v>
      </c>
      <c r="H124">
        <v>121</v>
      </c>
      <c r="I124">
        <v>168</v>
      </c>
      <c r="J124">
        <v>121</v>
      </c>
      <c r="K124">
        <v>101</v>
      </c>
      <c r="L124">
        <v>121</v>
      </c>
      <c r="M124">
        <v>123</v>
      </c>
      <c r="O124">
        <v>121</v>
      </c>
      <c r="P124">
        <v>43</v>
      </c>
      <c r="Q124">
        <v>121</v>
      </c>
      <c r="R124">
        <v>70</v>
      </c>
      <c r="S124">
        <v>121</v>
      </c>
      <c r="T124">
        <v>40</v>
      </c>
      <c r="BL124">
        <v>121</v>
      </c>
      <c r="BM124">
        <v>112</v>
      </c>
      <c r="BS124">
        <v>121</v>
      </c>
      <c r="BT124">
        <v>117</v>
      </c>
      <c r="BU124">
        <v>121</v>
      </c>
      <c r="BV124">
        <v>103</v>
      </c>
      <c r="BW124">
        <v>121</v>
      </c>
      <c r="BX124">
        <v>86</v>
      </c>
    </row>
    <row r="125" spans="1:76" x14ac:dyDescent="0.25">
      <c r="A125">
        <v>122</v>
      </c>
      <c r="B125">
        <v>46</v>
      </c>
      <c r="C125">
        <v>122</v>
      </c>
      <c r="D125">
        <v>70</v>
      </c>
      <c r="E125">
        <v>122</v>
      </c>
      <c r="F125">
        <v>87</v>
      </c>
      <c r="H125">
        <v>122</v>
      </c>
      <c r="I125">
        <v>166</v>
      </c>
      <c r="J125">
        <v>122</v>
      </c>
      <c r="K125">
        <v>101</v>
      </c>
      <c r="L125">
        <v>122</v>
      </c>
      <c r="M125">
        <v>128</v>
      </c>
      <c r="O125">
        <v>122</v>
      </c>
      <c r="P125">
        <v>44</v>
      </c>
      <c r="Q125">
        <v>122</v>
      </c>
      <c r="R125">
        <v>70</v>
      </c>
      <c r="S125">
        <v>122</v>
      </c>
      <c r="T125">
        <v>40</v>
      </c>
      <c r="BL125">
        <v>122</v>
      </c>
      <c r="BM125">
        <v>112</v>
      </c>
      <c r="BS125">
        <v>122</v>
      </c>
      <c r="BT125">
        <v>121</v>
      </c>
      <c r="BU125">
        <v>122</v>
      </c>
      <c r="BV125">
        <v>108</v>
      </c>
      <c r="BW125">
        <v>122</v>
      </c>
      <c r="BX125">
        <v>86</v>
      </c>
    </row>
    <row r="126" spans="1:76" x14ac:dyDescent="0.25">
      <c r="A126">
        <v>123</v>
      </c>
      <c r="B126">
        <v>47</v>
      </c>
      <c r="C126">
        <v>123</v>
      </c>
      <c r="D126">
        <v>73</v>
      </c>
      <c r="E126">
        <v>123</v>
      </c>
      <c r="F126">
        <v>88</v>
      </c>
      <c r="H126">
        <v>123</v>
      </c>
      <c r="I126">
        <v>164</v>
      </c>
      <c r="J126">
        <v>123</v>
      </c>
      <c r="K126">
        <v>99</v>
      </c>
      <c r="L126">
        <v>123</v>
      </c>
      <c r="M126">
        <v>131</v>
      </c>
      <c r="O126">
        <v>123</v>
      </c>
      <c r="P126">
        <v>45</v>
      </c>
      <c r="Q126">
        <v>123</v>
      </c>
      <c r="R126">
        <v>68</v>
      </c>
      <c r="S126">
        <v>123</v>
      </c>
      <c r="T126">
        <v>43</v>
      </c>
      <c r="BL126">
        <v>123</v>
      </c>
      <c r="BM126">
        <v>110</v>
      </c>
      <c r="BS126">
        <v>123</v>
      </c>
      <c r="BT126">
        <v>120</v>
      </c>
      <c r="BU126">
        <v>123</v>
      </c>
      <c r="BV126">
        <v>108</v>
      </c>
      <c r="BW126">
        <v>123</v>
      </c>
      <c r="BX126">
        <v>84</v>
      </c>
    </row>
    <row r="127" spans="1:76" x14ac:dyDescent="0.25">
      <c r="A127">
        <v>124</v>
      </c>
      <c r="B127">
        <v>47</v>
      </c>
      <c r="C127">
        <v>124</v>
      </c>
      <c r="D127">
        <v>70</v>
      </c>
      <c r="E127">
        <v>124</v>
      </c>
      <c r="F127">
        <v>88</v>
      </c>
      <c r="H127">
        <v>124</v>
      </c>
      <c r="I127">
        <v>161</v>
      </c>
      <c r="J127">
        <v>124</v>
      </c>
      <c r="K127">
        <v>98</v>
      </c>
      <c r="L127">
        <v>124</v>
      </c>
      <c r="M127">
        <v>134</v>
      </c>
      <c r="O127">
        <v>124</v>
      </c>
      <c r="P127">
        <v>46</v>
      </c>
      <c r="Q127">
        <v>124</v>
      </c>
      <c r="R127">
        <v>68</v>
      </c>
      <c r="S127">
        <v>124</v>
      </c>
      <c r="T127">
        <v>43</v>
      </c>
      <c r="BL127">
        <v>124</v>
      </c>
      <c r="BM127">
        <v>115</v>
      </c>
      <c r="BS127">
        <v>124</v>
      </c>
      <c r="BT127">
        <v>118</v>
      </c>
      <c r="BU127">
        <v>124</v>
      </c>
      <c r="BV127">
        <v>107</v>
      </c>
      <c r="BW127">
        <v>124</v>
      </c>
      <c r="BX127">
        <v>83</v>
      </c>
    </row>
    <row r="128" spans="1:76" x14ac:dyDescent="0.25">
      <c r="A128">
        <v>125</v>
      </c>
      <c r="B128">
        <v>48</v>
      </c>
      <c r="C128">
        <v>125</v>
      </c>
      <c r="D128">
        <v>70</v>
      </c>
      <c r="E128">
        <v>125</v>
      </c>
      <c r="F128">
        <v>90</v>
      </c>
      <c r="H128">
        <v>125</v>
      </c>
      <c r="I128">
        <v>164</v>
      </c>
      <c r="J128">
        <v>125</v>
      </c>
      <c r="K128">
        <v>97</v>
      </c>
      <c r="L128">
        <v>125</v>
      </c>
      <c r="M128">
        <v>132</v>
      </c>
      <c r="O128">
        <v>125</v>
      </c>
      <c r="P128">
        <v>47</v>
      </c>
      <c r="Q128">
        <v>125</v>
      </c>
      <c r="R128">
        <v>66</v>
      </c>
      <c r="S128">
        <v>125</v>
      </c>
      <c r="T128">
        <v>43</v>
      </c>
      <c r="BL128">
        <v>125</v>
      </c>
      <c r="BM128">
        <v>117</v>
      </c>
      <c r="BS128">
        <v>125</v>
      </c>
      <c r="BT128">
        <v>120</v>
      </c>
      <c r="BU128">
        <v>125</v>
      </c>
      <c r="BV128">
        <v>109</v>
      </c>
      <c r="BW128">
        <v>125</v>
      </c>
      <c r="BX128">
        <v>83</v>
      </c>
    </row>
    <row r="129" spans="1:76" x14ac:dyDescent="0.25">
      <c r="A129">
        <v>126</v>
      </c>
      <c r="B129">
        <v>50</v>
      </c>
      <c r="C129">
        <v>126</v>
      </c>
      <c r="D129">
        <v>70</v>
      </c>
      <c r="E129">
        <v>126</v>
      </c>
      <c r="F129">
        <v>91</v>
      </c>
      <c r="H129">
        <v>126</v>
      </c>
      <c r="I129">
        <v>167</v>
      </c>
      <c r="J129">
        <v>126</v>
      </c>
      <c r="K129">
        <v>96</v>
      </c>
      <c r="L129">
        <v>126</v>
      </c>
      <c r="M129">
        <v>134</v>
      </c>
      <c r="O129">
        <v>126</v>
      </c>
      <c r="P129">
        <v>49</v>
      </c>
      <c r="Q129">
        <v>126</v>
      </c>
      <c r="R129">
        <v>67</v>
      </c>
      <c r="S129">
        <v>126</v>
      </c>
      <c r="T129">
        <v>42</v>
      </c>
      <c r="BL129">
        <v>126</v>
      </c>
      <c r="BM129">
        <v>118</v>
      </c>
      <c r="BS129">
        <v>126</v>
      </c>
      <c r="BT129">
        <v>120</v>
      </c>
      <c r="BU129">
        <v>126</v>
      </c>
      <c r="BV129">
        <v>114</v>
      </c>
      <c r="BW129">
        <v>126</v>
      </c>
      <c r="BX129">
        <v>85</v>
      </c>
    </row>
    <row r="130" spans="1:76" x14ac:dyDescent="0.25">
      <c r="A130">
        <v>127</v>
      </c>
      <c r="B130">
        <v>51</v>
      </c>
      <c r="C130">
        <v>127</v>
      </c>
      <c r="D130">
        <v>71</v>
      </c>
      <c r="E130">
        <v>127</v>
      </c>
      <c r="F130">
        <v>88</v>
      </c>
      <c r="H130">
        <v>127</v>
      </c>
      <c r="I130">
        <v>167</v>
      </c>
      <c r="J130">
        <v>127</v>
      </c>
      <c r="K130">
        <v>95</v>
      </c>
      <c r="L130">
        <v>127</v>
      </c>
      <c r="M130">
        <v>137</v>
      </c>
      <c r="O130">
        <v>127</v>
      </c>
      <c r="P130">
        <v>47</v>
      </c>
      <c r="Q130">
        <v>127</v>
      </c>
      <c r="R130">
        <v>72</v>
      </c>
      <c r="S130">
        <v>127</v>
      </c>
      <c r="T130">
        <v>42</v>
      </c>
      <c r="BL130">
        <v>127</v>
      </c>
      <c r="BM130">
        <v>122</v>
      </c>
      <c r="BS130">
        <v>127</v>
      </c>
      <c r="BT130">
        <v>118</v>
      </c>
      <c r="BU130">
        <v>127</v>
      </c>
      <c r="BV130">
        <v>113</v>
      </c>
      <c r="BW130">
        <v>127</v>
      </c>
      <c r="BX130">
        <v>82</v>
      </c>
    </row>
    <row r="131" spans="1:76" x14ac:dyDescent="0.25">
      <c r="A131">
        <v>128</v>
      </c>
      <c r="B131">
        <v>52</v>
      </c>
      <c r="C131">
        <v>128</v>
      </c>
      <c r="D131">
        <v>73</v>
      </c>
      <c r="E131">
        <v>128</v>
      </c>
      <c r="F131">
        <v>91</v>
      </c>
      <c r="H131">
        <v>128</v>
      </c>
      <c r="I131">
        <v>171</v>
      </c>
      <c r="J131">
        <v>128</v>
      </c>
      <c r="K131">
        <v>97</v>
      </c>
      <c r="L131">
        <v>128</v>
      </c>
      <c r="M131">
        <v>139</v>
      </c>
      <c r="O131">
        <v>128</v>
      </c>
      <c r="P131">
        <v>47</v>
      </c>
      <c r="Q131">
        <v>128</v>
      </c>
      <c r="R131">
        <v>73</v>
      </c>
      <c r="S131">
        <v>128</v>
      </c>
      <c r="T131">
        <v>42</v>
      </c>
      <c r="BL131">
        <v>128</v>
      </c>
      <c r="BM131">
        <v>125</v>
      </c>
      <c r="BS131">
        <v>128</v>
      </c>
      <c r="BT131">
        <v>120</v>
      </c>
      <c r="BU131">
        <v>128</v>
      </c>
      <c r="BV131">
        <v>114</v>
      </c>
      <c r="BW131">
        <v>128</v>
      </c>
      <c r="BX131">
        <v>82</v>
      </c>
    </row>
    <row r="132" spans="1:76" x14ac:dyDescent="0.25">
      <c r="A132">
        <v>129</v>
      </c>
      <c r="B132">
        <v>53</v>
      </c>
      <c r="C132">
        <v>129</v>
      </c>
      <c r="D132">
        <v>72</v>
      </c>
      <c r="E132">
        <v>129</v>
      </c>
      <c r="F132">
        <v>93</v>
      </c>
      <c r="H132">
        <v>129</v>
      </c>
      <c r="I132">
        <v>176</v>
      </c>
      <c r="J132">
        <v>129</v>
      </c>
      <c r="K132">
        <v>98</v>
      </c>
      <c r="L132">
        <v>129</v>
      </c>
      <c r="M132">
        <v>137</v>
      </c>
      <c r="O132">
        <v>129</v>
      </c>
      <c r="P132">
        <v>48</v>
      </c>
      <c r="Q132">
        <v>129</v>
      </c>
      <c r="R132">
        <v>71</v>
      </c>
      <c r="S132">
        <v>129</v>
      </c>
      <c r="T132">
        <v>41</v>
      </c>
      <c r="BL132">
        <v>129</v>
      </c>
      <c r="BM132">
        <v>129</v>
      </c>
      <c r="BS132">
        <v>129</v>
      </c>
      <c r="BT132">
        <v>118</v>
      </c>
      <c r="BU132">
        <v>129</v>
      </c>
      <c r="BV132">
        <v>117</v>
      </c>
      <c r="BW132">
        <v>129</v>
      </c>
      <c r="BX132">
        <v>83</v>
      </c>
    </row>
    <row r="133" spans="1:76" x14ac:dyDescent="0.25">
      <c r="A133">
        <v>130</v>
      </c>
      <c r="B133">
        <v>51</v>
      </c>
      <c r="C133">
        <v>130</v>
      </c>
      <c r="D133">
        <v>70</v>
      </c>
      <c r="E133">
        <v>130</v>
      </c>
      <c r="F133">
        <v>91</v>
      </c>
      <c r="H133">
        <v>130</v>
      </c>
      <c r="I133">
        <v>180</v>
      </c>
      <c r="J133">
        <v>130</v>
      </c>
      <c r="K133">
        <v>99</v>
      </c>
      <c r="L133">
        <v>130</v>
      </c>
      <c r="M133">
        <v>137</v>
      </c>
      <c r="O133">
        <v>130</v>
      </c>
      <c r="P133">
        <v>49</v>
      </c>
      <c r="Q133">
        <v>130</v>
      </c>
      <c r="R133">
        <v>67</v>
      </c>
      <c r="S133">
        <v>130</v>
      </c>
      <c r="T133">
        <v>39</v>
      </c>
      <c r="BL133">
        <v>130</v>
      </c>
      <c r="BM133">
        <v>128</v>
      </c>
      <c r="BS133">
        <v>130</v>
      </c>
      <c r="BT133">
        <v>117</v>
      </c>
      <c r="BU133">
        <v>130</v>
      </c>
      <c r="BV133">
        <v>118</v>
      </c>
      <c r="BW133">
        <v>130</v>
      </c>
      <c r="BX133">
        <v>82</v>
      </c>
    </row>
    <row r="134" spans="1:76" x14ac:dyDescent="0.25">
      <c r="A134">
        <v>131</v>
      </c>
      <c r="B134">
        <v>52</v>
      </c>
      <c r="C134">
        <v>131</v>
      </c>
      <c r="D134">
        <v>68</v>
      </c>
      <c r="E134">
        <v>131</v>
      </c>
      <c r="F134">
        <v>88</v>
      </c>
      <c r="H134">
        <v>131</v>
      </c>
      <c r="I134">
        <v>182</v>
      </c>
      <c r="J134">
        <v>131</v>
      </c>
      <c r="K134">
        <v>100</v>
      </c>
      <c r="L134">
        <v>131</v>
      </c>
      <c r="M134">
        <v>140</v>
      </c>
      <c r="O134">
        <v>131</v>
      </c>
      <c r="P134">
        <v>49</v>
      </c>
      <c r="Q134">
        <v>131</v>
      </c>
      <c r="R134">
        <v>66</v>
      </c>
      <c r="S134">
        <v>131</v>
      </c>
      <c r="T134">
        <v>39</v>
      </c>
      <c r="BL134">
        <v>131</v>
      </c>
      <c r="BM134">
        <v>128</v>
      </c>
      <c r="BS134">
        <v>131</v>
      </c>
      <c r="BT134">
        <v>117</v>
      </c>
      <c r="BU134">
        <v>131</v>
      </c>
      <c r="BV134">
        <v>118</v>
      </c>
      <c r="BW134">
        <v>131</v>
      </c>
      <c r="BX134">
        <v>80</v>
      </c>
    </row>
    <row r="135" spans="1:76" x14ac:dyDescent="0.25">
      <c r="A135">
        <v>132</v>
      </c>
      <c r="B135">
        <v>53</v>
      </c>
      <c r="C135">
        <v>132</v>
      </c>
      <c r="D135">
        <v>66</v>
      </c>
      <c r="E135">
        <v>132</v>
      </c>
      <c r="F135">
        <v>89</v>
      </c>
      <c r="H135">
        <v>132</v>
      </c>
      <c r="I135">
        <v>178</v>
      </c>
      <c r="J135">
        <v>132</v>
      </c>
      <c r="K135">
        <v>98</v>
      </c>
      <c r="L135">
        <v>132</v>
      </c>
      <c r="M135">
        <v>139</v>
      </c>
      <c r="O135">
        <v>132</v>
      </c>
      <c r="P135">
        <v>50</v>
      </c>
      <c r="Q135">
        <v>132</v>
      </c>
      <c r="R135">
        <v>67</v>
      </c>
      <c r="S135">
        <v>132</v>
      </c>
      <c r="T135">
        <v>40</v>
      </c>
      <c r="BL135">
        <v>132</v>
      </c>
      <c r="BM135">
        <v>127</v>
      </c>
      <c r="BS135">
        <v>132</v>
      </c>
      <c r="BT135">
        <v>119</v>
      </c>
      <c r="BU135">
        <v>132</v>
      </c>
      <c r="BV135">
        <v>118</v>
      </c>
      <c r="BW135">
        <v>132</v>
      </c>
      <c r="BX135">
        <v>79</v>
      </c>
    </row>
    <row r="136" spans="1:76" x14ac:dyDescent="0.25">
      <c r="A136">
        <v>133</v>
      </c>
      <c r="B136">
        <v>53</v>
      </c>
      <c r="C136">
        <v>133</v>
      </c>
      <c r="D136">
        <v>67</v>
      </c>
      <c r="E136">
        <v>133</v>
      </c>
      <c r="F136">
        <v>90</v>
      </c>
      <c r="H136">
        <v>133</v>
      </c>
      <c r="I136">
        <v>174</v>
      </c>
      <c r="J136">
        <v>133</v>
      </c>
      <c r="K136">
        <v>99</v>
      </c>
      <c r="L136">
        <v>133</v>
      </c>
      <c r="M136">
        <v>142</v>
      </c>
      <c r="O136">
        <v>133</v>
      </c>
      <c r="P136">
        <v>52</v>
      </c>
      <c r="Q136">
        <v>133</v>
      </c>
      <c r="R136">
        <v>65</v>
      </c>
      <c r="S136">
        <v>133</v>
      </c>
      <c r="T136">
        <v>39</v>
      </c>
      <c r="BL136">
        <v>133</v>
      </c>
      <c r="BM136">
        <v>130</v>
      </c>
      <c r="BS136">
        <v>133</v>
      </c>
      <c r="BT136">
        <v>119</v>
      </c>
      <c r="BU136">
        <v>133</v>
      </c>
      <c r="BV136">
        <v>117</v>
      </c>
      <c r="BW136">
        <v>133</v>
      </c>
      <c r="BX136">
        <v>79</v>
      </c>
    </row>
    <row r="137" spans="1:76" x14ac:dyDescent="0.25">
      <c r="A137">
        <v>134</v>
      </c>
      <c r="B137">
        <v>53</v>
      </c>
      <c r="C137">
        <v>134</v>
      </c>
      <c r="D137">
        <v>69</v>
      </c>
      <c r="E137">
        <v>134</v>
      </c>
      <c r="F137">
        <v>91</v>
      </c>
      <c r="H137">
        <v>134</v>
      </c>
      <c r="I137">
        <v>178</v>
      </c>
      <c r="J137">
        <v>134</v>
      </c>
      <c r="K137">
        <v>96</v>
      </c>
      <c r="L137">
        <v>134</v>
      </c>
      <c r="M137">
        <v>142</v>
      </c>
      <c r="O137">
        <v>134</v>
      </c>
      <c r="P137">
        <v>53</v>
      </c>
      <c r="Q137">
        <v>134</v>
      </c>
      <c r="R137">
        <v>67</v>
      </c>
      <c r="S137">
        <v>134</v>
      </c>
      <c r="T137">
        <v>39</v>
      </c>
      <c r="BL137">
        <v>134</v>
      </c>
      <c r="BM137">
        <v>132</v>
      </c>
      <c r="BS137">
        <v>134</v>
      </c>
      <c r="BT137">
        <v>120</v>
      </c>
      <c r="BU137">
        <v>134</v>
      </c>
      <c r="BV137">
        <v>118</v>
      </c>
      <c r="BW137">
        <v>134</v>
      </c>
      <c r="BX137">
        <v>81</v>
      </c>
    </row>
    <row r="138" spans="1:76" x14ac:dyDescent="0.25">
      <c r="A138">
        <v>135</v>
      </c>
      <c r="B138">
        <v>52</v>
      </c>
      <c r="C138">
        <v>135</v>
      </c>
      <c r="D138">
        <v>68</v>
      </c>
      <c r="E138">
        <v>135</v>
      </c>
      <c r="F138">
        <v>94</v>
      </c>
      <c r="H138">
        <v>135</v>
      </c>
      <c r="I138">
        <v>173</v>
      </c>
      <c r="J138">
        <v>135</v>
      </c>
      <c r="K138">
        <v>98</v>
      </c>
      <c r="L138">
        <v>135</v>
      </c>
      <c r="M138">
        <v>145</v>
      </c>
      <c r="O138">
        <v>135</v>
      </c>
      <c r="P138">
        <v>53</v>
      </c>
      <c r="Q138">
        <v>135</v>
      </c>
      <c r="R138">
        <v>66</v>
      </c>
      <c r="S138">
        <v>135</v>
      </c>
      <c r="T138">
        <v>39</v>
      </c>
      <c r="BL138">
        <v>135</v>
      </c>
      <c r="BM138">
        <v>135</v>
      </c>
      <c r="BS138">
        <v>135</v>
      </c>
      <c r="BT138">
        <v>122</v>
      </c>
      <c r="BU138">
        <v>135</v>
      </c>
      <c r="BV138">
        <v>117</v>
      </c>
      <c r="BW138">
        <v>135</v>
      </c>
      <c r="BX138">
        <v>81</v>
      </c>
    </row>
    <row r="139" spans="1:76" x14ac:dyDescent="0.25">
      <c r="A139">
        <v>136</v>
      </c>
      <c r="B139">
        <v>52</v>
      </c>
      <c r="C139">
        <v>136</v>
      </c>
      <c r="D139">
        <v>68</v>
      </c>
      <c r="E139">
        <v>136</v>
      </c>
      <c r="F139">
        <v>95</v>
      </c>
      <c r="H139">
        <v>136</v>
      </c>
      <c r="I139">
        <v>174</v>
      </c>
      <c r="J139">
        <v>136</v>
      </c>
      <c r="K139">
        <v>100</v>
      </c>
      <c r="L139">
        <v>136</v>
      </c>
      <c r="M139">
        <v>146</v>
      </c>
      <c r="O139">
        <v>136</v>
      </c>
      <c r="P139">
        <v>53</v>
      </c>
      <c r="Q139">
        <v>136</v>
      </c>
      <c r="R139">
        <v>69</v>
      </c>
      <c r="S139">
        <v>136</v>
      </c>
      <c r="T139">
        <v>37</v>
      </c>
      <c r="BL139">
        <v>136</v>
      </c>
      <c r="BM139">
        <v>138</v>
      </c>
      <c r="BS139">
        <v>136</v>
      </c>
      <c r="BT139">
        <v>122</v>
      </c>
      <c r="BU139">
        <v>136</v>
      </c>
      <c r="BV139">
        <v>115</v>
      </c>
      <c r="BW139">
        <v>136</v>
      </c>
      <c r="BX139">
        <v>81</v>
      </c>
    </row>
    <row r="140" spans="1:76" x14ac:dyDescent="0.25">
      <c r="A140">
        <v>137</v>
      </c>
      <c r="B140">
        <v>52</v>
      </c>
      <c r="C140">
        <v>137</v>
      </c>
      <c r="D140">
        <v>68</v>
      </c>
      <c r="E140">
        <v>137</v>
      </c>
      <c r="F140">
        <v>97</v>
      </c>
      <c r="H140">
        <v>137</v>
      </c>
      <c r="I140">
        <v>173</v>
      </c>
      <c r="J140">
        <v>137</v>
      </c>
      <c r="K140">
        <v>100</v>
      </c>
      <c r="L140">
        <v>137</v>
      </c>
      <c r="M140">
        <v>148</v>
      </c>
      <c r="O140">
        <v>137</v>
      </c>
      <c r="P140">
        <v>56</v>
      </c>
      <c r="Q140">
        <v>137</v>
      </c>
      <c r="R140">
        <v>69</v>
      </c>
      <c r="S140">
        <v>137</v>
      </c>
      <c r="T140">
        <v>36</v>
      </c>
      <c r="BL140">
        <v>137</v>
      </c>
      <c r="BM140">
        <v>141</v>
      </c>
      <c r="BS140">
        <v>137</v>
      </c>
      <c r="BT140">
        <v>123</v>
      </c>
      <c r="BU140">
        <v>137</v>
      </c>
      <c r="BV140">
        <v>117</v>
      </c>
      <c r="BW140">
        <v>137</v>
      </c>
      <c r="BX140">
        <v>81</v>
      </c>
    </row>
    <row r="141" spans="1:76" x14ac:dyDescent="0.25">
      <c r="A141">
        <v>138</v>
      </c>
      <c r="B141">
        <v>50</v>
      </c>
      <c r="C141">
        <v>138</v>
      </c>
      <c r="D141">
        <v>67</v>
      </c>
      <c r="E141">
        <v>138</v>
      </c>
      <c r="F141">
        <v>97</v>
      </c>
      <c r="H141">
        <v>138</v>
      </c>
      <c r="I141">
        <v>172</v>
      </c>
      <c r="J141">
        <v>138</v>
      </c>
      <c r="K141">
        <v>102</v>
      </c>
      <c r="L141">
        <v>138</v>
      </c>
      <c r="M141">
        <v>149</v>
      </c>
      <c r="O141">
        <v>138</v>
      </c>
      <c r="P141">
        <v>58</v>
      </c>
      <c r="Q141">
        <v>138</v>
      </c>
      <c r="R141">
        <v>68</v>
      </c>
      <c r="S141">
        <v>138</v>
      </c>
      <c r="T141">
        <v>37</v>
      </c>
      <c r="BL141">
        <v>138</v>
      </c>
      <c r="BM141">
        <v>141</v>
      </c>
      <c r="BS141">
        <v>138</v>
      </c>
      <c r="BT141">
        <v>124</v>
      </c>
      <c r="BU141">
        <v>138</v>
      </c>
      <c r="BV141">
        <v>116</v>
      </c>
      <c r="BW141">
        <v>138</v>
      </c>
      <c r="BX141">
        <v>79</v>
      </c>
    </row>
    <row r="142" spans="1:76" x14ac:dyDescent="0.25">
      <c r="A142">
        <v>139</v>
      </c>
      <c r="B142">
        <v>52</v>
      </c>
      <c r="C142">
        <v>139</v>
      </c>
      <c r="D142">
        <v>69</v>
      </c>
      <c r="E142">
        <v>139</v>
      </c>
      <c r="F142">
        <v>98</v>
      </c>
      <c r="H142">
        <v>139</v>
      </c>
      <c r="I142">
        <v>166</v>
      </c>
      <c r="J142">
        <v>139</v>
      </c>
      <c r="K142">
        <v>103</v>
      </c>
      <c r="L142">
        <v>139</v>
      </c>
      <c r="M142">
        <v>148</v>
      </c>
      <c r="O142">
        <v>139</v>
      </c>
      <c r="P142">
        <v>60</v>
      </c>
      <c r="Q142">
        <v>139</v>
      </c>
      <c r="R142">
        <v>69</v>
      </c>
      <c r="S142">
        <v>139</v>
      </c>
      <c r="T142">
        <v>37</v>
      </c>
      <c r="BL142">
        <v>139</v>
      </c>
      <c r="BM142">
        <v>146</v>
      </c>
      <c r="BS142">
        <v>139</v>
      </c>
      <c r="BT142">
        <v>126</v>
      </c>
      <c r="BU142">
        <v>139</v>
      </c>
      <c r="BV142">
        <v>115</v>
      </c>
      <c r="BW142">
        <v>139</v>
      </c>
      <c r="BX142">
        <v>79</v>
      </c>
    </row>
    <row r="143" spans="1:76" x14ac:dyDescent="0.25">
      <c r="A143">
        <v>140</v>
      </c>
      <c r="B143">
        <v>52</v>
      </c>
      <c r="C143">
        <v>140</v>
      </c>
      <c r="D143">
        <v>68</v>
      </c>
      <c r="E143">
        <v>140</v>
      </c>
      <c r="F143">
        <v>98</v>
      </c>
      <c r="H143">
        <v>140</v>
      </c>
      <c r="I143">
        <v>165</v>
      </c>
      <c r="J143">
        <v>140</v>
      </c>
      <c r="K143">
        <v>104</v>
      </c>
      <c r="L143">
        <v>140</v>
      </c>
      <c r="M143">
        <v>149</v>
      </c>
      <c r="O143">
        <v>140</v>
      </c>
      <c r="P143">
        <v>60</v>
      </c>
      <c r="Q143">
        <v>140</v>
      </c>
      <c r="R143">
        <v>70</v>
      </c>
      <c r="S143">
        <v>140</v>
      </c>
      <c r="T143">
        <v>37</v>
      </c>
      <c r="BL143">
        <v>140</v>
      </c>
      <c r="BM143">
        <v>149</v>
      </c>
      <c r="BS143">
        <v>140</v>
      </c>
      <c r="BT143">
        <v>123</v>
      </c>
      <c r="BU143">
        <v>140</v>
      </c>
      <c r="BV143">
        <v>114</v>
      </c>
      <c r="BW143">
        <v>140</v>
      </c>
      <c r="BX143">
        <v>76</v>
      </c>
    </row>
    <row r="144" spans="1:76" x14ac:dyDescent="0.25">
      <c r="A144">
        <v>141</v>
      </c>
      <c r="B144">
        <v>51</v>
      </c>
      <c r="C144">
        <v>141</v>
      </c>
      <c r="D144">
        <v>69</v>
      </c>
      <c r="E144">
        <v>141</v>
      </c>
      <c r="F144">
        <v>100</v>
      </c>
      <c r="H144">
        <v>141</v>
      </c>
      <c r="I144">
        <v>162</v>
      </c>
      <c r="J144">
        <v>141</v>
      </c>
      <c r="K144">
        <v>103</v>
      </c>
      <c r="L144">
        <v>141</v>
      </c>
      <c r="M144">
        <v>148</v>
      </c>
      <c r="O144">
        <v>141</v>
      </c>
      <c r="P144">
        <v>58</v>
      </c>
      <c r="Q144">
        <v>141</v>
      </c>
      <c r="R144">
        <v>70</v>
      </c>
      <c r="S144">
        <v>141</v>
      </c>
      <c r="T144">
        <v>36</v>
      </c>
      <c r="BL144">
        <v>141</v>
      </c>
      <c r="BM144">
        <v>145</v>
      </c>
      <c r="BS144">
        <v>141</v>
      </c>
      <c r="BT144">
        <v>122</v>
      </c>
      <c r="BU144">
        <v>141</v>
      </c>
      <c r="BV144">
        <v>114</v>
      </c>
      <c r="BW144">
        <v>141</v>
      </c>
      <c r="BX144">
        <v>76</v>
      </c>
    </row>
    <row r="145" spans="1:76" x14ac:dyDescent="0.25">
      <c r="A145">
        <v>142</v>
      </c>
      <c r="B145">
        <v>52</v>
      </c>
      <c r="C145">
        <v>142</v>
      </c>
      <c r="D145">
        <v>69</v>
      </c>
      <c r="E145">
        <v>142</v>
      </c>
      <c r="F145">
        <v>102</v>
      </c>
      <c r="H145">
        <v>142</v>
      </c>
      <c r="I145">
        <v>165</v>
      </c>
      <c r="J145">
        <v>142</v>
      </c>
      <c r="K145">
        <v>102</v>
      </c>
      <c r="L145">
        <v>142</v>
      </c>
      <c r="M145">
        <v>147</v>
      </c>
      <c r="O145">
        <v>142</v>
      </c>
      <c r="P145">
        <v>57</v>
      </c>
      <c r="Q145">
        <v>142</v>
      </c>
      <c r="R145">
        <v>72</v>
      </c>
      <c r="S145">
        <v>142</v>
      </c>
      <c r="T145">
        <v>37</v>
      </c>
      <c r="BL145">
        <v>142</v>
      </c>
      <c r="BM145">
        <v>144</v>
      </c>
      <c r="BS145">
        <v>142</v>
      </c>
      <c r="BT145">
        <v>122</v>
      </c>
      <c r="BU145">
        <v>142</v>
      </c>
      <c r="BV145">
        <v>114</v>
      </c>
      <c r="BW145">
        <v>142</v>
      </c>
      <c r="BX145">
        <v>77</v>
      </c>
    </row>
    <row r="146" spans="1:76" x14ac:dyDescent="0.25">
      <c r="A146">
        <v>143</v>
      </c>
      <c r="B146">
        <v>53</v>
      </c>
      <c r="C146">
        <v>143</v>
      </c>
      <c r="D146">
        <v>69</v>
      </c>
      <c r="E146">
        <v>143</v>
      </c>
      <c r="F146">
        <v>105</v>
      </c>
      <c r="H146">
        <v>143</v>
      </c>
      <c r="I146">
        <v>167</v>
      </c>
      <c r="J146">
        <v>143</v>
      </c>
      <c r="K146">
        <v>102</v>
      </c>
      <c r="L146">
        <v>143</v>
      </c>
      <c r="M146">
        <v>148</v>
      </c>
      <c r="O146">
        <v>143</v>
      </c>
      <c r="P146">
        <v>59</v>
      </c>
      <c r="Q146">
        <v>143</v>
      </c>
      <c r="R146">
        <v>73</v>
      </c>
      <c r="S146">
        <v>143</v>
      </c>
      <c r="T146">
        <v>38</v>
      </c>
      <c r="BL146">
        <v>143</v>
      </c>
      <c r="BM146">
        <v>141</v>
      </c>
      <c r="BS146">
        <v>143</v>
      </c>
      <c r="BT146">
        <v>127</v>
      </c>
      <c r="BU146">
        <v>143</v>
      </c>
      <c r="BV146">
        <v>112</v>
      </c>
      <c r="BW146">
        <v>143</v>
      </c>
      <c r="BX146">
        <v>78</v>
      </c>
    </row>
    <row r="147" spans="1:76" x14ac:dyDescent="0.25">
      <c r="A147">
        <v>144</v>
      </c>
      <c r="B147">
        <v>54</v>
      </c>
      <c r="C147">
        <v>144</v>
      </c>
      <c r="D147">
        <v>72</v>
      </c>
      <c r="E147">
        <v>144</v>
      </c>
      <c r="F147">
        <v>106</v>
      </c>
      <c r="H147">
        <v>144</v>
      </c>
      <c r="I147">
        <v>171</v>
      </c>
      <c r="J147">
        <v>144</v>
      </c>
      <c r="K147">
        <v>99</v>
      </c>
      <c r="L147">
        <v>144</v>
      </c>
      <c r="M147">
        <v>149</v>
      </c>
      <c r="O147">
        <v>144</v>
      </c>
      <c r="P147">
        <v>56</v>
      </c>
      <c r="Q147">
        <v>144</v>
      </c>
      <c r="R147">
        <v>73</v>
      </c>
      <c r="S147">
        <v>144</v>
      </c>
      <c r="T147">
        <v>39</v>
      </c>
      <c r="BL147">
        <v>144</v>
      </c>
      <c r="BM147">
        <v>138</v>
      </c>
      <c r="BS147">
        <v>144</v>
      </c>
      <c r="BT147">
        <v>125</v>
      </c>
      <c r="BU147">
        <v>144</v>
      </c>
      <c r="BV147">
        <v>110</v>
      </c>
      <c r="BW147">
        <v>144</v>
      </c>
      <c r="BX147">
        <v>78</v>
      </c>
    </row>
    <row r="148" spans="1:76" x14ac:dyDescent="0.25">
      <c r="A148">
        <v>145</v>
      </c>
      <c r="B148">
        <v>55</v>
      </c>
      <c r="C148">
        <v>145</v>
      </c>
      <c r="D148">
        <v>73</v>
      </c>
      <c r="E148">
        <v>145</v>
      </c>
      <c r="F148">
        <v>107</v>
      </c>
      <c r="H148">
        <v>145</v>
      </c>
      <c r="I148">
        <v>172</v>
      </c>
      <c r="J148">
        <v>145</v>
      </c>
      <c r="K148">
        <v>102</v>
      </c>
      <c r="L148">
        <v>145</v>
      </c>
      <c r="M148">
        <v>147</v>
      </c>
      <c r="O148">
        <v>145</v>
      </c>
      <c r="P148">
        <v>56</v>
      </c>
      <c r="Q148">
        <v>145</v>
      </c>
      <c r="R148">
        <v>72</v>
      </c>
      <c r="S148">
        <v>145</v>
      </c>
      <c r="T148">
        <v>40</v>
      </c>
      <c r="BL148">
        <v>145</v>
      </c>
      <c r="BM148">
        <v>141</v>
      </c>
      <c r="BS148">
        <v>145</v>
      </c>
      <c r="BT148">
        <v>124</v>
      </c>
      <c r="BU148">
        <v>145</v>
      </c>
      <c r="BV148">
        <v>110</v>
      </c>
      <c r="BW148">
        <v>145</v>
      </c>
      <c r="BX148">
        <v>79</v>
      </c>
    </row>
    <row r="149" spans="1:76" x14ac:dyDescent="0.25">
      <c r="A149">
        <v>146</v>
      </c>
      <c r="B149">
        <v>52</v>
      </c>
      <c r="C149">
        <v>146</v>
      </c>
      <c r="D149">
        <v>71</v>
      </c>
      <c r="E149">
        <v>146</v>
      </c>
      <c r="F149">
        <v>107</v>
      </c>
      <c r="H149">
        <v>146</v>
      </c>
      <c r="I149">
        <v>174</v>
      </c>
      <c r="J149">
        <v>146</v>
      </c>
      <c r="K149">
        <v>102</v>
      </c>
      <c r="L149">
        <v>146</v>
      </c>
      <c r="M149">
        <v>146</v>
      </c>
      <c r="O149">
        <v>146</v>
      </c>
      <c r="P149">
        <v>57</v>
      </c>
      <c r="Q149">
        <v>146</v>
      </c>
      <c r="R149">
        <v>74</v>
      </c>
      <c r="S149">
        <v>146</v>
      </c>
      <c r="T149">
        <v>40</v>
      </c>
      <c r="BL149">
        <v>146</v>
      </c>
      <c r="BM149">
        <v>144</v>
      </c>
      <c r="BS149">
        <v>146</v>
      </c>
      <c r="BT149">
        <v>123</v>
      </c>
      <c r="BU149">
        <v>146</v>
      </c>
      <c r="BV149">
        <v>109</v>
      </c>
      <c r="BW149">
        <v>146</v>
      </c>
      <c r="BX149">
        <v>80</v>
      </c>
    </row>
    <row r="150" spans="1:76" x14ac:dyDescent="0.25">
      <c r="A150">
        <v>147</v>
      </c>
      <c r="B150">
        <v>52</v>
      </c>
      <c r="C150">
        <v>147</v>
      </c>
      <c r="D150">
        <v>70</v>
      </c>
      <c r="E150">
        <v>147</v>
      </c>
      <c r="F150">
        <v>109</v>
      </c>
      <c r="H150">
        <v>147</v>
      </c>
      <c r="I150">
        <v>175</v>
      </c>
      <c r="J150">
        <v>147</v>
      </c>
      <c r="K150">
        <v>100</v>
      </c>
      <c r="L150">
        <v>147</v>
      </c>
      <c r="M150">
        <v>149</v>
      </c>
      <c r="O150">
        <v>147</v>
      </c>
      <c r="P150">
        <v>59</v>
      </c>
      <c r="Q150">
        <v>147</v>
      </c>
      <c r="R150">
        <v>74</v>
      </c>
      <c r="S150">
        <v>147</v>
      </c>
      <c r="T150">
        <v>41</v>
      </c>
      <c r="BL150">
        <v>147</v>
      </c>
      <c r="BM150">
        <v>146</v>
      </c>
      <c r="BS150">
        <v>147</v>
      </c>
      <c r="BT150">
        <v>122</v>
      </c>
      <c r="BU150">
        <v>147</v>
      </c>
      <c r="BV150">
        <v>110</v>
      </c>
      <c r="BW150">
        <v>147</v>
      </c>
      <c r="BX150">
        <v>80</v>
      </c>
    </row>
    <row r="151" spans="1:76" x14ac:dyDescent="0.25">
      <c r="A151">
        <v>148</v>
      </c>
      <c r="B151">
        <v>51</v>
      </c>
      <c r="C151">
        <v>148</v>
      </c>
      <c r="D151">
        <v>71</v>
      </c>
      <c r="E151">
        <v>148</v>
      </c>
      <c r="F151">
        <v>110</v>
      </c>
      <c r="H151">
        <v>148</v>
      </c>
      <c r="I151">
        <v>175</v>
      </c>
      <c r="J151">
        <v>148</v>
      </c>
      <c r="K151">
        <v>98</v>
      </c>
      <c r="L151">
        <v>148</v>
      </c>
      <c r="M151">
        <v>151</v>
      </c>
      <c r="O151">
        <v>148</v>
      </c>
      <c r="P151">
        <v>57</v>
      </c>
      <c r="Q151">
        <v>148</v>
      </c>
      <c r="R151">
        <v>73</v>
      </c>
      <c r="S151">
        <v>148</v>
      </c>
      <c r="T151">
        <v>39</v>
      </c>
      <c r="BL151">
        <v>148</v>
      </c>
      <c r="BM151">
        <v>149</v>
      </c>
      <c r="BS151">
        <v>148</v>
      </c>
      <c r="BT151">
        <v>122</v>
      </c>
      <c r="BU151">
        <v>148</v>
      </c>
      <c r="BV151">
        <v>112</v>
      </c>
      <c r="BW151">
        <v>148</v>
      </c>
      <c r="BX151">
        <v>82</v>
      </c>
    </row>
    <row r="152" spans="1:76" x14ac:dyDescent="0.25">
      <c r="A152">
        <v>149</v>
      </c>
      <c r="B152">
        <v>53</v>
      </c>
      <c r="C152">
        <v>149</v>
      </c>
      <c r="D152">
        <v>70</v>
      </c>
      <c r="E152">
        <v>149</v>
      </c>
      <c r="F152">
        <v>109</v>
      </c>
      <c r="H152">
        <v>149</v>
      </c>
      <c r="I152">
        <v>176</v>
      </c>
      <c r="J152">
        <v>149</v>
      </c>
      <c r="K152">
        <v>99</v>
      </c>
      <c r="L152">
        <v>149</v>
      </c>
      <c r="M152">
        <v>154</v>
      </c>
      <c r="O152">
        <v>149</v>
      </c>
      <c r="P152">
        <v>55</v>
      </c>
      <c r="Q152">
        <v>149</v>
      </c>
      <c r="R152">
        <v>76</v>
      </c>
      <c r="S152">
        <v>149</v>
      </c>
      <c r="T152">
        <v>36</v>
      </c>
      <c r="BL152">
        <v>149</v>
      </c>
      <c r="BM152">
        <v>155</v>
      </c>
      <c r="BS152">
        <v>149</v>
      </c>
      <c r="BT152">
        <v>122</v>
      </c>
      <c r="BU152">
        <v>149</v>
      </c>
      <c r="BV152">
        <v>116</v>
      </c>
      <c r="BW152">
        <v>149</v>
      </c>
      <c r="BX152">
        <v>82</v>
      </c>
    </row>
    <row r="153" spans="1:76" x14ac:dyDescent="0.25">
      <c r="A153">
        <v>150</v>
      </c>
      <c r="B153">
        <v>53</v>
      </c>
      <c r="C153">
        <v>150</v>
      </c>
      <c r="D153">
        <v>67</v>
      </c>
      <c r="E153">
        <v>150</v>
      </c>
      <c r="F153">
        <v>109</v>
      </c>
      <c r="H153">
        <v>150</v>
      </c>
      <c r="I153">
        <v>178</v>
      </c>
      <c r="J153">
        <v>150</v>
      </c>
      <c r="K153">
        <v>100</v>
      </c>
      <c r="L153">
        <v>150</v>
      </c>
      <c r="M153">
        <v>158</v>
      </c>
      <c r="O153">
        <v>150</v>
      </c>
      <c r="P153">
        <v>55</v>
      </c>
      <c r="Q153">
        <v>150</v>
      </c>
      <c r="R153">
        <v>77</v>
      </c>
      <c r="S153">
        <v>150</v>
      </c>
      <c r="T153">
        <v>37</v>
      </c>
      <c r="BL153">
        <v>150</v>
      </c>
      <c r="BM153">
        <v>157</v>
      </c>
      <c r="BS153">
        <v>150</v>
      </c>
      <c r="BT153">
        <v>123</v>
      </c>
      <c r="BU153">
        <v>150</v>
      </c>
      <c r="BV153">
        <v>116</v>
      </c>
      <c r="BW153">
        <v>150</v>
      </c>
      <c r="BX153">
        <v>83</v>
      </c>
    </row>
    <row r="154" spans="1:76" x14ac:dyDescent="0.25">
      <c r="A154">
        <v>151</v>
      </c>
      <c r="B154">
        <v>53</v>
      </c>
      <c r="C154">
        <v>151</v>
      </c>
      <c r="D154">
        <v>65</v>
      </c>
      <c r="E154">
        <v>151</v>
      </c>
      <c r="F154">
        <v>110</v>
      </c>
      <c r="H154">
        <v>151</v>
      </c>
      <c r="I154">
        <v>175</v>
      </c>
      <c r="J154">
        <v>151</v>
      </c>
      <c r="K154">
        <v>101</v>
      </c>
      <c r="L154">
        <v>151</v>
      </c>
      <c r="M154">
        <v>165</v>
      </c>
      <c r="O154">
        <v>151</v>
      </c>
      <c r="P154">
        <v>57</v>
      </c>
      <c r="Q154">
        <v>151</v>
      </c>
      <c r="R154">
        <v>78</v>
      </c>
      <c r="S154">
        <v>151</v>
      </c>
      <c r="T154">
        <v>38</v>
      </c>
      <c r="BL154">
        <v>151</v>
      </c>
      <c r="BM154">
        <v>159</v>
      </c>
      <c r="BS154">
        <v>151</v>
      </c>
      <c r="BT154">
        <v>124</v>
      </c>
      <c r="BU154">
        <v>151</v>
      </c>
      <c r="BV154">
        <v>119</v>
      </c>
      <c r="BW154">
        <v>151</v>
      </c>
      <c r="BX154">
        <v>83</v>
      </c>
    </row>
    <row r="155" spans="1:76" x14ac:dyDescent="0.25">
      <c r="A155">
        <v>152</v>
      </c>
      <c r="B155">
        <v>52</v>
      </c>
      <c r="C155">
        <v>152</v>
      </c>
      <c r="D155">
        <v>64</v>
      </c>
      <c r="E155">
        <v>152</v>
      </c>
      <c r="F155">
        <v>111</v>
      </c>
      <c r="H155">
        <v>152</v>
      </c>
      <c r="I155">
        <v>174</v>
      </c>
      <c r="J155">
        <v>152</v>
      </c>
      <c r="K155">
        <v>101</v>
      </c>
      <c r="L155">
        <v>152</v>
      </c>
      <c r="M155">
        <v>165</v>
      </c>
      <c r="O155">
        <v>152</v>
      </c>
      <c r="P155">
        <v>58</v>
      </c>
      <c r="Q155">
        <v>152</v>
      </c>
      <c r="R155">
        <v>78</v>
      </c>
      <c r="S155">
        <v>152</v>
      </c>
      <c r="T155">
        <v>38</v>
      </c>
      <c r="BL155">
        <v>152</v>
      </c>
      <c r="BM155">
        <v>160</v>
      </c>
      <c r="BS155">
        <v>152</v>
      </c>
      <c r="BT155">
        <v>125</v>
      </c>
      <c r="BU155">
        <v>152</v>
      </c>
      <c r="BV155">
        <v>117</v>
      </c>
      <c r="BW155">
        <v>152</v>
      </c>
      <c r="BX155">
        <v>84</v>
      </c>
    </row>
    <row r="156" spans="1:76" x14ac:dyDescent="0.25">
      <c r="A156">
        <v>153</v>
      </c>
      <c r="B156">
        <v>51</v>
      </c>
      <c r="C156">
        <v>153</v>
      </c>
      <c r="D156">
        <v>65</v>
      </c>
      <c r="E156">
        <v>153</v>
      </c>
      <c r="F156">
        <v>112</v>
      </c>
      <c r="H156">
        <v>153</v>
      </c>
      <c r="I156">
        <v>178</v>
      </c>
      <c r="J156">
        <v>153</v>
      </c>
      <c r="K156">
        <v>105</v>
      </c>
      <c r="L156">
        <v>153</v>
      </c>
      <c r="M156">
        <v>165</v>
      </c>
      <c r="O156">
        <v>153</v>
      </c>
      <c r="P156">
        <v>58</v>
      </c>
      <c r="Q156">
        <v>153</v>
      </c>
      <c r="R156">
        <v>78</v>
      </c>
      <c r="S156">
        <v>153</v>
      </c>
      <c r="T156">
        <v>37</v>
      </c>
      <c r="BL156">
        <v>153</v>
      </c>
      <c r="BM156">
        <v>162</v>
      </c>
      <c r="BS156">
        <v>153</v>
      </c>
      <c r="BT156">
        <v>126</v>
      </c>
      <c r="BU156">
        <v>153</v>
      </c>
      <c r="BV156">
        <v>120</v>
      </c>
      <c r="BW156">
        <v>153</v>
      </c>
      <c r="BX156">
        <v>88</v>
      </c>
    </row>
    <row r="157" spans="1:76" x14ac:dyDescent="0.25">
      <c r="A157">
        <v>154</v>
      </c>
      <c r="B157">
        <v>53</v>
      </c>
      <c r="C157">
        <v>154</v>
      </c>
      <c r="D157">
        <v>65</v>
      </c>
      <c r="E157">
        <v>154</v>
      </c>
      <c r="F157">
        <v>113</v>
      </c>
      <c r="H157">
        <v>154</v>
      </c>
      <c r="I157">
        <v>183</v>
      </c>
      <c r="J157">
        <v>154</v>
      </c>
      <c r="K157">
        <v>102</v>
      </c>
      <c r="L157">
        <v>154</v>
      </c>
      <c r="M157">
        <v>161</v>
      </c>
      <c r="O157">
        <v>154</v>
      </c>
      <c r="P157">
        <v>57</v>
      </c>
      <c r="Q157">
        <v>154</v>
      </c>
      <c r="R157">
        <v>78</v>
      </c>
      <c r="S157">
        <v>154</v>
      </c>
      <c r="T157">
        <v>36</v>
      </c>
      <c r="BL157">
        <v>154</v>
      </c>
      <c r="BM157">
        <v>165</v>
      </c>
      <c r="BS157">
        <v>154</v>
      </c>
      <c r="BT157">
        <v>126</v>
      </c>
      <c r="BU157">
        <v>154</v>
      </c>
      <c r="BV157">
        <v>120</v>
      </c>
      <c r="BW157">
        <v>154</v>
      </c>
      <c r="BX157">
        <v>86</v>
      </c>
    </row>
    <row r="158" spans="1:76" x14ac:dyDescent="0.25">
      <c r="A158">
        <v>155</v>
      </c>
      <c r="B158">
        <v>53</v>
      </c>
      <c r="C158">
        <v>155</v>
      </c>
      <c r="D158">
        <v>64</v>
      </c>
      <c r="E158">
        <v>155</v>
      </c>
      <c r="F158">
        <v>109</v>
      </c>
      <c r="H158">
        <v>155</v>
      </c>
      <c r="I158">
        <v>184</v>
      </c>
      <c r="J158">
        <v>155</v>
      </c>
      <c r="K158">
        <v>104</v>
      </c>
      <c r="L158">
        <v>155</v>
      </c>
      <c r="M158">
        <v>164</v>
      </c>
      <c r="O158">
        <v>155</v>
      </c>
      <c r="P158">
        <v>58</v>
      </c>
      <c r="Q158">
        <v>155</v>
      </c>
      <c r="R158">
        <v>79</v>
      </c>
      <c r="S158">
        <v>155</v>
      </c>
      <c r="T158">
        <v>35</v>
      </c>
      <c r="BL158">
        <v>155</v>
      </c>
      <c r="BM158">
        <v>168</v>
      </c>
      <c r="BS158">
        <v>155</v>
      </c>
      <c r="BT158">
        <v>128</v>
      </c>
      <c r="BU158">
        <v>155</v>
      </c>
      <c r="BV158">
        <v>119</v>
      </c>
      <c r="BW158">
        <v>155</v>
      </c>
      <c r="BX158">
        <v>91</v>
      </c>
    </row>
    <row r="159" spans="1:76" x14ac:dyDescent="0.25">
      <c r="A159">
        <v>156</v>
      </c>
      <c r="B159">
        <v>52</v>
      </c>
      <c r="C159">
        <v>156</v>
      </c>
      <c r="D159">
        <v>66</v>
      </c>
      <c r="E159">
        <v>156</v>
      </c>
      <c r="F159">
        <v>107</v>
      </c>
      <c r="H159">
        <v>156</v>
      </c>
      <c r="I159">
        <v>184</v>
      </c>
      <c r="J159">
        <v>156</v>
      </c>
      <c r="K159">
        <v>103</v>
      </c>
      <c r="L159">
        <v>156</v>
      </c>
      <c r="M159">
        <v>164</v>
      </c>
      <c r="O159">
        <v>156</v>
      </c>
      <c r="P159">
        <v>57</v>
      </c>
      <c r="Q159">
        <v>156</v>
      </c>
      <c r="R159">
        <v>82</v>
      </c>
      <c r="S159">
        <v>156</v>
      </c>
      <c r="T159">
        <v>35</v>
      </c>
      <c r="BL159">
        <v>156</v>
      </c>
      <c r="BM159">
        <v>170</v>
      </c>
      <c r="BS159">
        <v>156</v>
      </c>
      <c r="BT159">
        <v>129</v>
      </c>
      <c r="BU159">
        <v>156</v>
      </c>
      <c r="BV159">
        <v>118</v>
      </c>
      <c r="BW159">
        <v>156</v>
      </c>
      <c r="BX159">
        <v>90</v>
      </c>
    </row>
    <row r="160" spans="1:76" x14ac:dyDescent="0.25">
      <c r="A160">
        <v>157</v>
      </c>
      <c r="B160">
        <v>53</v>
      </c>
      <c r="C160">
        <v>157</v>
      </c>
      <c r="D160">
        <v>67</v>
      </c>
      <c r="E160">
        <v>157</v>
      </c>
      <c r="F160">
        <v>108</v>
      </c>
      <c r="H160">
        <v>157</v>
      </c>
      <c r="I160">
        <v>185</v>
      </c>
      <c r="J160">
        <v>157</v>
      </c>
      <c r="K160">
        <v>103</v>
      </c>
      <c r="L160">
        <v>157</v>
      </c>
      <c r="M160">
        <v>167</v>
      </c>
      <c r="O160">
        <v>157</v>
      </c>
      <c r="P160">
        <v>59</v>
      </c>
      <c r="Q160">
        <v>157</v>
      </c>
      <c r="R160">
        <v>85</v>
      </c>
      <c r="S160">
        <v>157</v>
      </c>
      <c r="T160">
        <v>35</v>
      </c>
      <c r="BL160">
        <v>157</v>
      </c>
      <c r="BM160">
        <v>177</v>
      </c>
      <c r="BS160">
        <v>157</v>
      </c>
      <c r="BT160">
        <v>130</v>
      </c>
      <c r="BU160">
        <v>157</v>
      </c>
      <c r="BV160">
        <v>121</v>
      </c>
      <c r="BW160">
        <v>157</v>
      </c>
      <c r="BX160">
        <v>95</v>
      </c>
    </row>
    <row r="161" spans="1:76" x14ac:dyDescent="0.25">
      <c r="A161">
        <v>158</v>
      </c>
      <c r="B161">
        <v>53</v>
      </c>
      <c r="C161">
        <v>158</v>
      </c>
      <c r="D161">
        <v>66</v>
      </c>
      <c r="E161">
        <v>158</v>
      </c>
      <c r="F161">
        <v>106</v>
      </c>
      <c r="H161">
        <v>158</v>
      </c>
      <c r="I161">
        <v>185</v>
      </c>
      <c r="J161">
        <v>158</v>
      </c>
      <c r="K161">
        <v>106</v>
      </c>
      <c r="L161">
        <v>158</v>
      </c>
      <c r="M161">
        <v>169</v>
      </c>
      <c r="O161">
        <v>158</v>
      </c>
      <c r="P161">
        <v>60</v>
      </c>
      <c r="Q161">
        <v>158</v>
      </c>
      <c r="R161">
        <v>86</v>
      </c>
      <c r="S161">
        <v>158</v>
      </c>
      <c r="T161">
        <v>36</v>
      </c>
      <c r="BL161">
        <v>158</v>
      </c>
      <c r="BM161">
        <v>178</v>
      </c>
      <c r="BS161">
        <v>158</v>
      </c>
      <c r="BT161">
        <v>131</v>
      </c>
      <c r="BU161">
        <v>158</v>
      </c>
      <c r="BV161">
        <v>125</v>
      </c>
      <c r="BW161">
        <v>158</v>
      </c>
      <c r="BX161">
        <v>94</v>
      </c>
    </row>
    <row r="162" spans="1:76" x14ac:dyDescent="0.25">
      <c r="A162">
        <v>159</v>
      </c>
      <c r="B162">
        <v>54</v>
      </c>
      <c r="C162">
        <v>159</v>
      </c>
      <c r="D162">
        <v>66</v>
      </c>
      <c r="E162">
        <v>159</v>
      </c>
      <c r="F162">
        <v>103</v>
      </c>
      <c r="H162">
        <v>159</v>
      </c>
      <c r="I162">
        <v>185</v>
      </c>
      <c r="J162">
        <v>159</v>
      </c>
      <c r="K162">
        <v>109</v>
      </c>
      <c r="L162">
        <v>159</v>
      </c>
      <c r="M162">
        <v>172</v>
      </c>
      <c r="O162">
        <v>159</v>
      </c>
      <c r="P162">
        <v>61</v>
      </c>
      <c r="Q162">
        <v>159</v>
      </c>
      <c r="R162">
        <v>87</v>
      </c>
      <c r="S162">
        <v>159</v>
      </c>
      <c r="T162">
        <v>37</v>
      </c>
      <c r="BL162">
        <v>159</v>
      </c>
      <c r="BM162">
        <v>184</v>
      </c>
      <c r="BS162">
        <v>159</v>
      </c>
      <c r="BT162">
        <v>132</v>
      </c>
      <c r="BU162">
        <v>159</v>
      </c>
      <c r="BV162">
        <v>124</v>
      </c>
      <c r="BW162">
        <v>159</v>
      </c>
      <c r="BX162">
        <v>96</v>
      </c>
    </row>
    <row r="163" spans="1:76" x14ac:dyDescent="0.25">
      <c r="A163">
        <v>160</v>
      </c>
      <c r="B163">
        <v>54</v>
      </c>
      <c r="C163">
        <v>160</v>
      </c>
      <c r="D163">
        <v>66</v>
      </c>
      <c r="E163">
        <v>160</v>
      </c>
      <c r="F163">
        <v>105</v>
      </c>
      <c r="H163">
        <v>160</v>
      </c>
      <c r="I163">
        <v>184</v>
      </c>
      <c r="J163">
        <v>160</v>
      </c>
      <c r="K163">
        <v>104</v>
      </c>
      <c r="L163">
        <v>160</v>
      </c>
      <c r="M163">
        <v>177</v>
      </c>
      <c r="O163">
        <v>160</v>
      </c>
      <c r="P163">
        <v>62</v>
      </c>
      <c r="Q163">
        <v>160</v>
      </c>
      <c r="R163">
        <v>87</v>
      </c>
      <c r="S163">
        <v>160</v>
      </c>
      <c r="T163">
        <v>38</v>
      </c>
      <c r="BL163">
        <v>160</v>
      </c>
      <c r="BM163">
        <v>187</v>
      </c>
      <c r="BS163">
        <v>160</v>
      </c>
      <c r="BT163">
        <v>133</v>
      </c>
      <c r="BU163">
        <v>160</v>
      </c>
      <c r="BV163">
        <v>128</v>
      </c>
      <c r="BW163">
        <v>160</v>
      </c>
      <c r="BX163">
        <v>100</v>
      </c>
    </row>
    <row r="164" spans="1:76" x14ac:dyDescent="0.25">
      <c r="A164">
        <v>161</v>
      </c>
      <c r="B164">
        <v>54</v>
      </c>
      <c r="C164">
        <v>161</v>
      </c>
      <c r="D164">
        <v>68</v>
      </c>
      <c r="E164">
        <v>161</v>
      </c>
      <c r="F164">
        <v>103</v>
      </c>
      <c r="H164">
        <v>161</v>
      </c>
      <c r="I164">
        <v>187</v>
      </c>
      <c r="J164">
        <v>161</v>
      </c>
      <c r="K164">
        <v>105</v>
      </c>
      <c r="L164">
        <v>161</v>
      </c>
      <c r="M164">
        <v>178</v>
      </c>
      <c r="O164">
        <v>161</v>
      </c>
      <c r="P164">
        <v>64</v>
      </c>
      <c r="Q164">
        <v>161</v>
      </c>
      <c r="R164">
        <v>86</v>
      </c>
      <c r="S164">
        <v>161</v>
      </c>
      <c r="T164">
        <v>38</v>
      </c>
      <c r="BL164">
        <v>161</v>
      </c>
      <c r="BM164">
        <v>189</v>
      </c>
      <c r="BS164">
        <v>161</v>
      </c>
      <c r="BT164">
        <v>133</v>
      </c>
      <c r="BU164">
        <v>161</v>
      </c>
      <c r="BV164">
        <v>127</v>
      </c>
      <c r="BW164">
        <v>161</v>
      </c>
      <c r="BX164">
        <v>101</v>
      </c>
    </row>
    <row r="165" spans="1:76" x14ac:dyDescent="0.25">
      <c r="A165">
        <v>162</v>
      </c>
      <c r="B165">
        <v>53</v>
      </c>
      <c r="C165">
        <v>162</v>
      </c>
      <c r="D165">
        <v>67</v>
      </c>
      <c r="E165">
        <v>162</v>
      </c>
      <c r="F165">
        <v>105</v>
      </c>
      <c r="H165">
        <v>162</v>
      </c>
      <c r="I165">
        <v>188</v>
      </c>
      <c r="J165">
        <v>162</v>
      </c>
      <c r="K165">
        <v>104</v>
      </c>
      <c r="L165">
        <v>162</v>
      </c>
      <c r="M165">
        <v>182</v>
      </c>
      <c r="O165">
        <v>162</v>
      </c>
      <c r="P165">
        <v>63</v>
      </c>
      <c r="Q165">
        <v>162</v>
      </c>
      <c r="R165">
        <v>86</v>
      </c>
      <c r="S165">
        <v>162</v>
      </c>
      <c r="T165">
        <v>37</v>
      </c>
      <c r="BL165">
        <v>162</v>
      </c>
      <c r="BM165">
        <v>193</v>
      </c>
      <c r="BS165">
        <v>162</v>
      </c>
      <c r="BT165">
        <v>138</v>
      </c>
      <c r="BU165">
        <v>162</v>
      </c>
      <c r="BV165">
        <v>125</v>
      </c>
      <c r="BW165">
        <v>162</v>
      </c>
      <c r="BX165">
        <v>101</v>
      </c>
    </row>
    <row r="166" spans="1:76" x14ac:dyDescent="0.25">
      <c r="A166">
        <v>163</v>
      </c>
      <c r="B166">
        <v>51</v>
      </c>
      <c r="C166">
        <v>163</v>
      </c>
      <c r="D166">
        <v>66</v>
      </c>
      <c r="E166">
        <v>163</v>
      </c>
      <c r="F166">
        <v>107</v>
      </c>
      <c r="H166">
        <v>163</v>
      </c>
      <c r="I166">
        <v>190</v>
      </c>
      <c r="J166">
        <v>163</v>
      </c>
      <c r="K166">
        <v>111</v>
      </c>
      <c r="L166">
        <v>163</v>
      </c>
      <c r="M166">
        <v>177</v>
      </c>
      <c r="O166">
        <v>163</v>
      </c>
      <c r="P166">
        <v>62</v>
      </c>
      <c r="Q166">
        <v>163</v>
      </c>
      <c r="R166">
        <v>87</v>
      </c>
      <c r="S166">
        <v>163</v>
      </c>
      <c r="T166">
        <v>36</v>
      </c>
      <c r="BL166">
        <v>163</v>
      </c>
      <c r="BM166">
        <v>193</v>
      </c>
      <c r="BS166">
        <v>163</v>
      </c>
      <c r="BT166">
        <v>140</v>
      </c>
      <c r="BU166">
        <v>163</v>
      </c>
      <c r="BV166">
        <v>130</v>
      </c>
      <c r="BW166">
        <v>163</v>
      </c>
      <c r="BX166">
        <v>105</v>
      </c>
    </row>
    <row r="167" spans="1:76" x14ac:dyDescent="0.25">
      <c r="A167">
        <v>164</v>
      </c>
      <c r="B167">
        <v>53</v>
      </c>
      <c r="C167">
        <v>164</v>
      </c>
      <c r="D167">
        <v>66</v>
      </c>
      <c r="E167">
        <v>164</v>
      </c>
      <c r="F167">
        <v>110</v>
      </c>
      <c r="H167">
        <v>164</v>
      </c>
      <c r="I167">
        <v>194</v>
      </c>
      <c r="J167">
        <v>164</v>
      </c>
      <c r="K167">
        <v>113</v>
      </c>
      <c r="L167">
        <v>164</v>
      </c>
      <c r="M167">
        <v>177</v>
      </c>
      <c r="O167">
        <v>164</v>
      </c>
      <c r="P167">
        <v>61</v>
      </c>
      <c r="Q167">
        <v>164</v>
      </c>
      <c r="R167">
        <v>84</v>
      </c>
      <c r="S167">
        <v>164</v>
      </c>
      <c r="T167">
        <v>37</v>
      </c>
      <c r="BL167">
        <v>164</v>
      </c>
      <c r="BM167">
        <v>194</v>
      </c>
      <c r="BS167">
        <v>164</v>
      </c>
      <c r="BT167">
        <v>138</v>
      </c>
      <c r="BU167">
        <v>164</v>
      </c>
      <c r="BV167">
        <v>129</v>
      </c>
      <c r="BW167">
        <v>164</v>
      </c>
      <c r="BX167">
        <v>105</v>
      </c>
    </row>
    <row r="168" spans="1:76" x14ac:dyDescent="0.25">
      <c r="A168">
        <v>165</v>
      </c>
      <c r="B168">
        <v>54</v>
      </c>
      <c r="C168">
        <v>165</v>
      </c>
      <c r="D168">
        <v>67</v>
      </c>
      <c r="E168">
        <v>165</v>
      </c>
      <c r="F168">
        <v>109</v>
      </c>
      <c r="H168">
        <v>165</v>
      </c>
      <c r="I168">
        <v>196</v>
      </c>
      <c r="J168">
        <v>165</v>
      </c>
      <c r="K168">
        <v>118</v>
      </c>
      <c r="L168">
        <v>165</v>
      </c>
      <c r="M168">
        <v>177</v>
      </c>
      <c r="O168">
        <v>165</v>
      </c>
      <c r="P168">
        <v>60</v>
      </c>
      <c r="Q168">
        <v>165</v>
      </c>
      <c r="R168">
        <v>83</v>
      </c>
      <c r="S168">
        <v>165</v>
      </c>
      <c r="T168">
        <v>35</v>
      </c>
      <c r="BL168">
        <v>165</v>
      </c>
      <c r="BM168">
        <v>194</v>
      </c>
      <c r="BS168">
        <v>165</v>
      </c>
      <c r="BT168">
        <v>139</v>
      </c>
      <c r="BU168">
        <v>165</v>
      </c>
      <c r="BV168">
        <v>130</v>
      </c>
      <c r="BW168">
        <v>165</v>
      </c>
      <c r="BX168">
        <v>105</v>
      </c>
    </row>
    <row r="169" spans="1:76" x14ac:dyDescent="0.25">
      <c r="A169">
        <v>166</v>
      </c>
      <c r="B169">
        <v>54</v>
      </c>
      <c r="C169">
        <v>166</v>
      </c>
      <c r="D169">
        <v>66</v>
      </c>
      <c r="E169">
        <v>166</v>
      </c>
      <c r="F169">
        <v>107</v>
      </c>
      <c r="H169">
        <v>166</v>
      </c>
      <c r="I169">
        <v>193</v>
      </c>
      <c r="J169">
        <v>166</v>
      </c>
      <c r="K169">
        <v>120</v>
      </c>
      <c r="L169">
        <v>166</v>
      </c>
      <c r="M169">
        <v>174</v>
      </c>
      <c r="O169">
        <v>166</v>
      </c>
      <c r="P169">
        <v>61</v>
      </c>
      <c r="Q169">
        <v>166</v>
      </c>
      <c r="R169">
        <v>83</v>
      </c>
      <c r="S169">
        <v>166</v>
      </c>
      <c r="T169">
        <v>35</v>
      </c>
      <c r="BL169">
        <v>166</v>
      </c>
      <c r="BM169">
        <v>195</v>
      </c>
      <c r="BS169">
        <v>166</v>
      </c>
      <c r="BT169">
        <v>146</v>
      </c>
      <c r="BU169">
        <v>166</v>
      </c>
      <c r="BV169">
        <v>125</v>
      </c>
      <c r="BW169">
        <v>166</v>
      </c>
      <c r="BX169">
        <v>105</v>
      </c>
    </row>
    <row r="170" spans="1:76" x14ac:dyDescent="0.25">
      <c r="A170">
        <v>167</v>
      </c>
      <c r="B170">
        <v>55</v>
      </c>
      <c r="C170">
        <v>167</v>
      </c>
      <c r="D170">
        <v>64</v>
      </c>
      <c r="E170">
        <v>167</v>
      </c>
      <c r="F170">
        <v>110</v>
      </c>
      <c r="H170">
        <v>167</v>
      </c>
      <c r="I170">
        <v>192</v>
      </c>
      <c r="J170">
        <v>167</v>
      </c>
      <c r="K170">
        <v>120</v>
      </c>
      <c r="L170">
        <v>167</v>
      </c>
      <c r="M170">
        <v>172</v>
      </c>
      <c r="O170">
        <v>167</v>
      </c>
      <c r="P170">
        <v>62</v>
      </c>
      <c r="Q170">
        <v>167</v>
      </c>
      <c r="R170">
        <v>83</v>
      </c>
      <c r="S170">
        <v>167</v>
      </c>
      <c r="T170">
        <v>33</v>
      </c>
      <c r="BL170">
        <v>167</v>
      </c>
      <c r="BM170">
        <v>196</v>
      </c>
      <c r="BS170">
        <v>167</v>
      </c>
      <c r="BT170">
        <v>146</v>
      </c>
      <c r="BU170">
        <v>167</v>
      </c>
      <c r="BV170">
        <v>125</v>
      </c>
      <c r="BW170">
        <v>167</v>
      </c>
      <c r="BX170">
        <v>104</v>
      </c>
    </row>
    <row r="171" spans="1:76" x14ac:dyDescent="0.25">
      <c r="A171">
        <v>168</v>
      </c>
      <c r="B171">
        <v>56</v>
      </c>
      <c r="C171">
        <v>168</v>
      </c>
      <c r="D171">
        <v>63</v>
      </c>
      <c r="E171">
        <v>168</v>
      </c>
      <c r="F171">
        <v>114</v>
      </c>
      <c r="H171">
        <v>168</v>
      </c>
      <c r="I171">
        <v>192</v>
      </c>
      <c r="J171">
        <v>168</v>
      </c>
      <c r="K171">
        <v>121</v>
      </c>
      <c r="L171">
        <v>168</v>
      </c>
      <c r="M171">
        <v>174</v>
      </c>
      <c r="O171">
        <v>168</v>
      </c>
      <c r="P171">
        <v>61</v>
      </c>
      <c r="Q171">
        <v>168</v>
      </c>
      <c r="R171">
        <v>80</v>
      </c>
      <c r="S171">
        <v>168</v>
      </c>
      <c r="T171">
        <v>33</v>
      </c>
      <c r="BL171">
        <v>168</v>
      </c>
      <c r="BM171">
        <v>201</v>
      </c>
      <c r="BS171">
        <v>168</v>
      </c>
      <c r="BT171">
        <v>149</v>
      </c>
      <c r="BU171">
        <v>168</v>
      </c>
      <c r="BV171">
        <v>126</v>
      </c>
      <c r="BW171">
        <v>168</v>
      </c>
      <c r="BX171">
        <v>104</v>
      </c>
    </row>
    <row r="172" spans="1:76" x14ac:dyDescent="0.25">
      <c r="A172">
        <v>169</v>
      </c>
      <c r="B172">
        <v>56</v>
      </c>
      <c r="C172">
        <v>169</v>
      </c>
      <c r="D172">
        <v>64</v>
      </c>
      <c r="E172">
        <v>169</v>
      </c>
      <c r="F172">
        <v>116</v>
      </c>
      <c r="H172">
        <v>169</v>
      </c>
      <c r="I172">
        <v>192</v>
      </c>
      <c r="J172">
        <v>169</v>
      </c>
      <c r="K172">
        <v>122</v>
      </c>
      <c r="L172">
        <v>169</v>
      </c>
      <c r="M172">
        <v>175</v>
      </c>
      <c r="O172">
        <v>169</v>
      </c>
      <c r="P172">
        <v>61</v>
      </c>
      <c r="Q172">
        <v>169</v>
      </c>
      <c r="R172">
        <v>82</v>
      </c>
      <c r="S172">
        <v>169</v>
      </c>
      <c r="T172">
        <v>32</v>
      </c>
      <c r="BL172">
        <v>169</v>
      </c>
      <c r="BM172">
        <v>203</v>
      </c>
      <c r="BS172">
        <v>169</v>
      </c>
      <c r="BT172">
        <v>150</v>
      </c>
      <c r="BU172">
        <v>169</v>
      </c>
      <c r="BV172">
        <v>127</v>
      </c>
      <c r="BW172">
        <v>169</v>
      </c>
      <c r="BX172">
        <v>105</v>
      </c>
    </row>
    <row r="173" spans="1:76" x14ac:dyDescent="0.25">
      <c r="A173">
        <v>170</v>
      </c>
      <c r="B173">
        <v>54</v>
      </c>
      <c r="C173">
        <v>170</v>
      </c>
      <c r="D173">
        <v>65</v>
      </c>
      <c r="E173">
        <v>170</v>
      </c>
      <c r="F173">
        <v>117</v>
      </c>
      <c r="H173">
        <v>170</v>
      </c>
      <c r="I173">
        <v>192</v>
      </c>
      <c r="J173">
        <v>170</v>
      </c>
      <c r="K173">
        <v>121</v>
      </c>
      <c r="L173">
        <v>170</v>
      </c>
      <c r="M173">
        <v>173</v>
      </c>
      <c r="O173">
        <v>170</v>
      </c>
      <c r="P173">
        <v>63</v>
      </c>
      <c r="Q173">
        <v>170</v>
      </c>
      <c r="R173">
        <v>82</v>
      </c>
      <c r="S173">
        <v>170</v>
      </c>
      <c r="T173">
        <v>32</v>
      </c>
      <c r="BL173">
        <v>170</v>
      </c>
      <c r="BM173">
        <v>203</v>
      </c>
      <c r="BS173">
        <v>170</v>
      </c>
      <c r="BT173">
        <v>150</v>
      </c>
      <c r="BU173">
        <v>170</v>
      </c>
      <c r="BV173">
        <v>128</v>
      </c>
      <c r="BW173">
        <v>170</v>
      </c>
      <c r="BX173">
        <v>103</v>
      </c>
    </row>
    <row r="174" spans="1:76" x14ac:dyDescent="0.25">
      <c r="A174">
        <v>171</v>
      </c>
      <c r="B174">
        <v>53</v>
      </c>
      <c r="C174">
        <v>171</v>
      </c>
      <c r="D174">
        <v>62</v>
      </c>
      <c r="E174">
        <v>171</v>
      </c>
      <c r="F174">
        <v>117</v>
      </c>
      <c r="H174">
        <v>171</v>
      </c>
      <c r="I174">
        <v>190</v>
      </c>
      <c r="J174">
        <v>171</v>
      </c>
      <c r="K174">
        <v>121</v>
      </c>
      <c r="L174">
        <v>171</v>
      </c>
      <c r="M174">
        <v>179</v>
      </c>
      <c r="O174">
        <v>171</v>
      </c>
      <c r="P174">
        <v>64</v>
      </c>
      <c r="Q174">
        <v>171</v>
      </c>
      <c r="R174">
        <v>83</v>
      </c>
      <c r="S174">
        <v>171</v>
      </c>
      <c r="T174">
        <v>33</v>
      </c>
      <c r="BL174">
        <v>171</v>
      </c>
      <c r="BM174">
        <v>205</v>
      </c>
      <c r="BS174">
        <v>171</v>
      </c>
      <c r="BT174">
        <v>150</v>
      </c>
      <c r="BU174">
        <v>171</v>
      </c>
      <c r="BV174">
        <v>131</v>
      </c>
      <c r="BW174">
        <v>171</v>
      </c>
      <c r="BX174">
        <v>104</v>
      </c>
    </row>
    <row r="175" spans="1:76" x14ac:dyDescent="0.25">
      <c r="A175">
        <v>172</v>
      </c>
      <c r="B175">
        <v>54</v>
      </c>
      <c r="C175">
        <v>172</v>
      </c>
      <c r="D175">
        <v>62</v>
      </c>
      <c r="E175">
        <v>172</v>
      </c>
      <c r="F175">
        <v>118</v>
      </c>
      <c r="H175">
        <v>172</v>
      </c>
      <c r="I175">
        <v>185</v>
      </c>
      <c r="J175">
        <v>172</v>
      </c>
      <c r="K175">
        <v>123</v>
      </c>
      <c r="L175">
        <v>172</v>
      </c>
      <c r="M175">
        <v>180</v>
      </c>
      <c r="O175">
        <v>172</v>
      </c>
      <c r="P175">
        <v>64</v>
      </c>
      <c r="Q175">
        <v>172</v>
      </c>
      <c r="R175">
        <v>82</v>
      </c>
      <c r="S175">
        <v>172</v>
      </c>
      <c r="T175">
        <v>34</v>
      </c>
      <c r="BL175">
        <v>172</v>
      </c>
      <c r="BM175">
        <v>209</v>
      </c>
      <c r="BS175">
        <v>172</v>
      </c>
      <c r="BT175">
        <v>152</v>
      </c>
      <c r="BU175">
        <v>172</v>
      </c>
      <c r="BV175">
        <v>132</v>
      </c>
      <c r="BW175">
        <v>172</v>
      </c>
      <c r="BX175">
        <v>105</v>
      </c>
    </row>
    <row r="176" spans="1:76" x14ac:dyDescent="0.25">
      <c r="A176">
        <v>173</v>
      </c>
      <c r="B176">
        <v>54</v>
      </c>
      <c r="C176">
        <v>173</v>
      </c>
      <c r="D176">
        <v>61</v>
      </c>
      <c r="E176">
        <v>173</v>
      </c>
      <c r="F176">
        <v>116</v>
      </c>
      <c r="H176">
        <v>173</v>
      </c>
      <c r="I176">
        <v>187</v>
      </c>
      <c r="J176">
        <v>173</v>
      </c>
      <c r="K176">
        <v>125</v>
      </c>
      <c r="L176">
        <v>173</v>
      </c>
      <c r="M176">
        <v>182</v>
      </c>
      <c r="O176">
        <v>173</v>
      </c>
      <c r="P176">
        <v>64</v>
      </c>
      <c r="Q176">
        <v>173</v>
      </c>
      <c r="R176">
        <v>81</v>
      </c>
      <c r="S176">
        <v>173</v>
      </c>
      <c r="T176">
        <v>33</v>
      </c>
      <c r="BL176">
        <v>173</v>
      </c>
      <c r="BM176">
        <v>207</v>
      </c>
      <c r="BS176">
        <v>173</v>
      </c>
      <c r="BT176">
        <v>155</v>
      </c>
      <c r="BU176">
        <v>173</v>
      </c>
      <c r="BV176">
        <v>131</v>
      </c>
      <c r="BW176">
        <v>173</v>
      </c>
      <c r="BX176">
        <v>104</v>
      </c>
    </row>
    <row r="177" spans="1:76" x14ac:dyDescent="0.25">
      <c r="A177">
        <v>174</v>
      </c>
      <c r="B177">
        <v>56</v>
      </c>
      <c r="C177">
        <v>174</v>
      </c>
      <c r="D177">
        <v>60</v>
      </c>
      <c r="E177">
        <v>174</v>
      </c>
      <c r="F177">
        <v>120</v>
      </c>
      <c r="H177">
        <v>174</v>
      </c>
      <c r="I177">
        <v>181</v>
      </c>
      <c r="J177">
        <v>174</v>
      </c>
      <c r="K177">
        <v>124</v>
      </c>
      <c r="L177">
        <v>174</v>
      </c>
      <c r="M177">
        <v>184</v>
      </c>
      <c r="O177">
        <v>174</v>
      </c>
      <c r="P177">
        <v>64</v>
      </c>
      <c r="Q177">
        <v>174</v>
      </c>
      <c r="R177">
        <v>80</v>
      </c>
      <c r="S177">
        <v>174</v>
      </c>
      <c r="T177">
        <v>32</v>
      </c>
      <c r="BL177">
        <v>174</v>
      </c>
      <c r="BM177">
        <v>211</v>
      </c>
      <c r="BS177">
        <v>174</v>
      </c>
      <c r="BT177">
        <v>157</v>
      </c>
      <c r="BU177">
        <v>174</v>
      </c>
      <c r="BV177">
        <v>130</v>
      </c>
      <c r="BW177">
        <v>174</v>
      </c>
      <c r="BX177">
        <v>103</v>
      </c>
    </row>
    <row r="178" spans="1:76" x14ac:dyDescent="0.25">
      <c r="A178">
        <v>175</v>
      </c>
      <c r="B178">
        <v>56</v>
      </c>
      <c r="C178">
        <v>175</v>
      </c>
      <c r="D178">
        <v>58</v>
      </c>
      <c r="E178">
        <v>175</v>
      </c>
      <c r="F178">
        <v>124</v>
      </c>
      <c r="H178">
        <v>175</v>
      </c>
      <c r="I178">
        <v>181</v>
      </c>
      <c r="J178">
        <v>175</v>
      </c>
      <c r="K178">
        <v>125</v>
      </c>
      <c r="L178">
        <v>175</v>
      </c>
      <c r="M178">
        <v>188</v>
      </c>
      <c r="O178">
        <v>175</v>
      </c>
      <c r="P178">
        <v>61</v>
      </c>
      <c r="Q178">
        <v>175</v>
      </c>
      <c r="R178">
        <v>79</v>
      </c>
      <c r="S178">
        <v>175</v>
      </c>
      <c r="T178">
        <v>32</v>
      </c>
      <c r="BL178">
        <v>175</v>
      </c>
      <c r="BM178">
        <v>210</v>
      </c>
      <c r="BS178">
        <v>175</v>
      </c>
      <c r="BT178">
        <v>156</v>
      </c>
      <c r="BU178">
        <v>175</v>
      </c>
      <c r="BV178">
        <v>131</v>
      </c>
      <c r="BW178">
        <v>175</v>
      </c>
      <c r="BX178">
        <v>103</v>
      </c>
    </row>
    <row r="179" spans="1:76" x14ac:dyDescent="0.25">
      <c r="A179">
        <v>176</v>
      </c>
      <c r="B179">
        <v>58</v>
      </c>
      <c r="C179">
        <v>176</v>
      </c>
      <c r="D179">
        <v>58</v>
      </c>
      <c r="E179">
        <v>176</v>
      </c>
      <c r="F179">
        <v>124</v>
      </c>
      <c r="H179">
        <v>176</v>
      </c>
      <c r="I179">
        <v>184</v>
      </c>
      <c r="J179">
        <v>176</v>
      </c>
      <c r="K179">
        <v>127</v>
      </c>
      <c r="L179">
        <v>176</v>
      </c>
      <c r="M179">
        <v>186</v>
      </c>
      <c r="O179">
        <v>176</v>
      </c>
      <c r="P179">
        <v>61</v>
      </c>
      <c r="Q179">
        <v>176</v>
      </c>
      <c r="R179">
        <v>79</v>
      </c>
      <c r="S179">
        <v>176</v>
      </c>
      <c r="T179">
        <v>32</v>
      </c>
      <c r="BL179">
        <v>176</v>
      </c>
      <c r="BM179">
        <v>213</v>
      </c>
      <c r="BS179">
        <v>176</v>
      </c>
      <c r="BT179">
        <v>156</v>
      </c>
      <c r="BU179">
        <v>176</v>
      </c>
      <c r="BV179">
        <v>130</v>
      </c>
      <c r="BW179">
        <v>176</v>
      </c>
      <c r="BX179">
        <v>101</v>
      </c>
    </row>
    <row r="180" spans="1:76" x14ac:dyDescent="0.25">
      <c r="A180">
        <v>177</v>
      </c>
      <c r="B180">
        <v>57</v>
      </c>
      <c r="C180">
        <v>177</v>
      </c>
      <c r="D180">
        <v>59</v>
      </c>
      <c r="E180">
        <v>177</v>
      </c>
      <c r="F180">
        <v>126</v>
      </c>
      <c r="H180">
        <v>177</v>
      </c>
      <c r="I180">
        <v>182</v>
      </c>
      <c r="J180">
        <v>177</v>
      </c>
      <c r="K180">
        <v>127</v>
      </c>
      <c r="L180">
        <v>177</v>
      </c>
      <c r="M180">
        <v>187</v>
      </c>
      <c r="O180">
        <v>177</v>
      </c>
      <c r="P180">
        <v>62</v>
      </c>
      <c r="Q180">
        <v>177</v>
      </c>
      <c r="R180">
        <v>80</v>
      </c>
      <c r="S180">
        <v>177</v>
      </c>
      <c r="T180">
        <v>31</v>
      </c>
      <c r="BL180">
        <v>177</v>
      </c>
      <c r="BM180">
        <v>211</v>
      </c>
      <c r="BS180">
        <v>177</v>
      </c>
      <c r="BT180">
        <v>159</v>
      </c>
      <c r="BU180">
        <v>177</v>
      </c>
      <c r="BV180">
        <v>130</v>
      </c>
      <c r="BW180">
        <v>177</v>
      </c>
      <c r="BX180">
        <v>103</v>
      </c>
    </row>
    <row r="181" spans="1:76" x14ac:dyDescent="0.25">
      <c r="A181">
        <v>178</v>
      </c>
      <c r="B181">
        <v>55</v>
      </c>
      <c r="C181">
        <v>178</v>
      </c>
      <c r="D181">
        <v>59</v>
      </c>
      <c r="E181">
        <v>178</v>
      </c>
      <c r="F181">
        <v>126</v>
      </c>
      <c r="H181">
        <v>178</v>
      </c>
      <c r="I181">
        <v>186</v>
      </c>
      <c r="J181">
        <v>178</v>
      </c>
      <c r="K181">
        <v>128</v>
      </c>
      <c r="L181">
        <v>178</v>
      </c>
      <c r="M181">
        <v>190</v>
      </c>
      <c r="O181">
        <v>178</v>
      </c>
      <c r="P181">
        <v>62</v>
      </c>
      <c r="Q181">
        <v>178</v>
      </c>
      <c r="R181">
        <v>79</v>
      </c>
      <c r="S181">
        <v>178</v>
      </c>
      <c r="T181">
        <v>32</v>
      </c>
      <c r="BL181">
        <v>178</v>
      </c>
      <c r="BM181">
        <v>215</v>
      </c>
      <c r="BS181">
        <v>178</v>
      </c>
      <c r="BT181">
        <v>157</v>
      </c>
      <c r="BU181">
        <v>178</v>
      </c>
      <c r="BV181">
        <v>130</v>
      </c>
      <c r="BW181">
        <v>178</v>
      </c>
      <c r="BX181">
        <v>104</v>
      </c>
    </row>
    <row r="182" spans="1:76" x14ac:dyDescent="0.25">
      <c r="A182">
        <v>179</v>
      </c>
      <c r="B182">
        <v>55</v>
      </c>
      <c r="C182">
        <v>179</v>
      </c>
      <c r="D182">
        <v>57</v>
      </c>
      <c r="E182">
        <v>179</v>
      </c>
      <c r="F182">
        <v>125</v>
      </c>
      <c r="H182">
        <v>179</v>
      </c>
      <c r="I182">
        <v>186</v>
      </c>
      <c r="J182">
        <v>179</v>
      </c>
      <c r="K182">
        <v>130</v>
      </c>
      <c r="L182">
        <v>179</v>
      </c>
      <c r="M182">
        <v>197</v>
      </c>
      <c r="O182">
        <v>179</v>
      </c>
      <c r="P182">
        <v>63</v>
      </c>
      <c r="Q182">
        <v>179</v>
      </c>
      <c r="R182">
        <v>80</v>
      </c>
      <c r="S182">
        <v>179</v>
      </c>
      <c r="T182">
        <v>33</v>
      </c>
      <c r="BL182">
        <v>179</v>
      </c>
      <c r="BM182">
        <v>213</v>
      </c>
      <c r="BS182">
        <v>179</v>
      </c>
      <c r="BT182">
        <v>161</v>
      </c>
      <c r="BU182">
        <v>179</v>
      </c>
      <c r="BV182">
        <v>131</v>
      </c>
      <c r="BW182">
        <v>179</v>
      </c>
      <c r="BX182">
        <v>104</v>
      </c>
    </row>
    <row r="183" spans="1:76" x14ac:dyDescent="0.25">
      <c r="A183">
        <v>180</v>
      </c>
      <c r="B183">
        <v>58</v>
      </c>
      <c r="C183">
        <v>180</v>
      </c>
      <c r="D183">
        <v>56</v>
      </c>
      <c r="E183">
        <v>180</v>
      </c>
      <c r="F183">
        <v>126</v>
      </c>
      <c r="H183">
        <v>180</v>
      </c>
      <c r="I183">
        <v>186</v>
      </c>
      <c r="J183">
        <v>180</v>
      </c>
      <c r="K183">
        <v>131</v>
      </c>
      <c r="L183">
        <v>180</v>
      </c>
      <c r="M183">
        <v>194</v>
      </c>
      <c r="O183">
        <v>180</v>
      </c>
      <c r="P183">
        <v>62</v>
      </c>
      <c r="Q183">
        <v>180</v>
      </c>
      <c r="R183">
        <v>83</v>
      </c>
      <c r="S183">
        <v>180</v>
      </c>
      <c r="T183">
        <v>33</v>
      </c>
      <c r="BL183">
        <v>180</v>
      </c>
      <c r="BM183">
        <v>214</v>
      </c>
      <c r="BS183">
        <v>180</v>
      </c>
      <c r="BT183">
        <v>163</v>
      </c>
      <c r="BU183">
        <v>180</v>
      </c>
      <c r="BV183">
        <v>133</v>
      </c>
      <c r="BW183">
        <v>180</v>
      </c>
      <c r="BX183">
        <v>106</v>
      </c>
    </row>
    <row r="184" spans="1:76" x14ac:dyDescent="0.25">
      <c r="A184">
        <v>181</v>
      </c>
      <c r="B184">
        <v>59</v>
      </c>
      <c r="C184">
        <v>181</v>
      </c>
      <c r="D184">
        <v>58</v>
      </c>
      <c r="E184">
        <v>181</v>
      </c>
      <c r="F184">
        <v>127</v>
      </c>
      <c r="H184">
        <v>181</v>
      </c>
      <c r="I184">
        <v>185</v>
      </c>
      <c r="J184">
        <v>181</v>
      </c>
      <c r="K184">
        <v>131</v>
      </c>
      <c r="L184">
        <v>181</v>
      </c>
      <c r="M184">
        <v>191</v>
      </c>
      <c r="O184">
        <v>181</v>
      </c>
      <c r="P184">
        <v>63</v>
      </c>
      <c r="Q184">
        <v>181</v>
      </c>
      <c r="R184">
        <v>82</v>
      </c>
      <c r="S184">
        <v>181</v>
      </c>
      <c r="T184">
        <v>33</v>
      </c>
      <c r="BL184">
        <v>181</v>
      </c>
      <c r="BM184">
        <v>213</v>
      </c>
      <c r="BS184">
        <v>181</v>
      </c>
      <c r="BT184">
        <v>164</v>
      </c>
      <c r="BU184">
        <v>181</v>
      </c>
      <c r="BV184">
        <v>136</v>
      </c>
      <c r="BW184">
        <v>181</v>
      </c>
      <c r="BX184">
        <v>108</v>
      </c>
    </row>
    <row r="185" spans="1:76" x14ac:dyDescent="0.25">
      <c r="A185">
        <v>182</v>
      </c>
      <c r="B185">
        <v>59</v>
      </c>
      <c r="C185">
        <v>182</v>
      </c>
      <c r="D185">
        <v>60</v>
      </c>
      <c r="E185">
        <v>182</v>
      </c>
      <c r="F185">
        <v>127</v>
      </c>
      <c r="H185">
        <v>182</v>
      </c>
      <c r="I185">
        <v>188</v>
      </c>
      <c r="J185">
        <v>182</v>
      </c>
      <c r="K185">
        <v>128</v>
      </c>
      <c r="L185">
        <v>182</v>
      </c>
      <c r="M185">
        <v>190</v>
      </c>
      <c r="O185">
        <v>182</v>
      </c>
      <c r="P185">
        <v>63</v>
      </c>
      <c r="Q185">
        <v>182</v>
      </c>
      <c r="R185">
        <v>81</v>
      </c>
      <c r="S185">
        <v>182</v>
      </c>
      <c r="T185">
        <v>33</v>
      </c>
      <c r="BL185">
        <v>182</v>
      </c>
      <c r="BM185">
        <v>216</v>
      </c>
      <c r="BS185">
        <v>182</v>
      </c>
      <c r="BT185">
        <v>161</v>
      </c>
      <c r="BU185">
        <v>182</v>
      </c>
      <c r="BV185">
        <v>142</v>
      </c>
      <c r="BW185">
        <v>182</v>
      </c>
      <c r="BX185">
        <v>110</v>
      </c>
    </row>
    <row r="186" spans="1:76" x14ac:dyDescent="0.25">
      <c r="A186">
        <v>183</v>
      </c>
      <c r="B186">
        <v>59</v>
      </c>
      <c r="C186">
        <v>183</v>
      </c>
      <c r="D186">
        <v>62</v>
      </c>
      <c r="E186">
        <v>183</v>
      </c>
      <c r="F186">
        <v>127</v>
      </c>
      <c r="H186">
        <v>183</v>
      </c>
      <c r="I186">
        <v>188</v>
      </c>
      <c r="J186">
        <v>183</v>
      </c>
      <c r="K186">
        <v>126</v>
      </c>
      <c r="L186">
        <v>183</v>
      </c>
      <c r="M186">
        <v>192</v>
      </c>
      <c r="O186">
        <v>183</v>
      </c>
      <c r="P186">
        <v>65</v>
      </c>
      <c r="Q186">
        <v>183</v>
      </c>
      <c r="R186">
        <v>80</v>
      </c>
      <c r="S186">
        <v>183</v>
      </c>
      <c r="T186">
        <v>33</v>
      </c>
      <c r="BL186">
        <v>183</v>
      </c>
      <c r="BM186">
        <v>213</v>
      </c>
      <c r="BS186">
        <v>183</v>
      </c>
      <c r="BT186">
        <v>162</v>
      </c>
      <c r="BU186">
        <v>183</v>
      </c>
      <c r="BV186">
        <v>142</v>
      </c>
      <c r="BW186">
        <v>183</v>
      </c>
      <c r="BX186">
        <v>112</v>
      </c>
    </row>
    <row r="187" spans="1:76" x14ac:dyDescent="0.25">
      <c r="A187">
        <v>184</v>
      </c>
      <c r="B187">
        <v>62</v>
      </c>
      <c r="C187">
        <v>184</v>
      </c>
      <c r="D187">
        <v>62</v>
      </c>
      <c r="E187">
        <v>184</v>
      </c>
      <c r="F187">
        <v>126</v>
      </c>
      <c r="H187">
        <v>184</v>
      </c>
      <c r="I187">
        <v>191</v>
      </c>
      <c r="J187">
        <v>184</v>
      </c>
      <c r="K187">
        <v>127</v>
      </c>
      <c r="L187">
        <v>184</v>
      </c>
      <c r="M187">
        <v>191</v>
      </c>
      <c r="O187">
        <v>184</v>
      </c>
      <c r="P187">
        <v>64</v>
      </c>
      <c r="Q187">
        <v>184</v>
      </c>
      <c r="R187">
        <v>83</v>
      </c>
      <c r="S187">
        <v>184</v>
      </c>
      <c r="T187">
        <v>32</v>
      </c>
      <c r="BL187">
        <v>184</v>
      </c>
      <c r="BM187">
        <v>218</v>
      </c>
      <c r="BS187">
        <v>184</v>
      </c>
      <c r="BT187">
        <v>165</v>
      </c>
      <c r="BU187">
        <v>184</v>
      </c>
      <c r="BV187">
        <v>142</v>
      </c>
      <c r="BW187">
        <v>184</v>
      </c>
      <c r="BX187">
        <v>112</v>
      </c>
    </row>
    <row r="188" spans="1:76" x14ac:dyDescent="0.25">
      <c r="A188">
        <v>185</v>
      </c>
      <c r="B188">
        <v>59</v>
      </c>
      <c r="C188">
        <v>185</v>
      </c>
      <c r="D188">
        <v>61</v>
      </c>
      <c r="E188">
        <v>185</v>
      </c>
      <c r="F188">
        <v>124</v>
      </c>
      <c r="H188">
        <v>185</v>
      </c>
      <c r="I188">
        <v>194</v>
      </c>
      <c r="J188">
        <v>185</v>
      </c>
      <c r="K188">
        <v>128</v>
      </c>
      <c r="L188">
        <v>185</v>
      </c>
      <c r="M188">
        <v>191</v>
      </c>
      <c r="O188">
        <v>185</v>
      </c>
      <c r="P188">
        <v>63</v>
      </c>
      <c r="Q188">
        <v>185</v>
      </c>
      <c r="R188">
        <v>81</v>
      </c>
      <c r="S188">
        <v>185</v>
      </c>
      <c r="T188">
        <v>31</v>
      </c>
      <c r="BL188">
        <v>185</v>
      </c>
      <c r="BM188">
        <v>220</v>
      </c>
      <c r="BS188">
        <v>185</v>
      </c>
      <c r="BT188">
        <v>162</v>
      </c>
      <c r="BU188">
        <v>185</v>
      </c>
      <c r="BV188">
        <v>146</v>
      </c>
      <c r="BW188">
        <v>185</v>
      </c>
      <c r="BX188">
        <v>113</v>
      </c>
    </row>
    <row r="189" spans="1:76" x14ac:dyDescent="0.25">
      <c r="A189">
        <v>186</v>
      </c>
      <c r="B189">
        <v>60</v>
      </c>
      <c r="C189">
        <v>186</v>
      </c>
      <c r="D189">
        <v>59</v>
      </c>
      <c r="E189">
        <v>186</v>
      </c>
      <c r="F189">
        <v>125</v>
      </c>
      <c r="H189">
        <v>186</v>
      </c>
      <c r="I189">
        <v>189</v>
      </c>
      <c r="J189">
        <v>186</v>
      </c>
      <c r="K189">
        <v>133</v>
      </c>
      <c r="L189">
        <v>186</v>
      </c>
      <c r="M189">
        <v>189</v>
      </c>
      <c r="O189">
        <v>186</v>
      </c>
      <c r="P189">
        <v>63</v>
      </c>
      <c r="Q189">
        <v>186</v>
      </c>
      <c r="R189">
        <v>83</v>
      </c>
      <c r="S189">
        <v>186</v>
      </c>
      <c r="T189">
        <v>31</v>
      </c>
      <c r="BL189">
        <v>186</v>
      </c>
      <c r="BM189">
        <v>223</v>
      </c>
      <c r="BS189">
        <v>186</v>
      </c>
      <c r="BT189">
        <v>164</v>
      </c>
      <c r="BU189">
        <v>186</v>
      </c>
      <c r="BV189">
        <v>147</v>
      </c>
      <c r="BW189">
        <v>186</v>
      </c>
      <c r="BX189">
        <v>118</v>
      </c>
    </row>
    <row r="190" spans="1:76" x14ac:dyDescent="0.25">
      <c r="A190">
        <v>187</v>
      </c>
      <c r="B190">
        <v>60</v>
      </c>
      <c r="C190">
        <v>187</v>
      </c>
      <c r="D190">
        <v>61</v>
      </c>
      <c r="E190">
        <v>187</v>
      </c>
      <c r="F190">
        <v>122</v>
      </c>
      <c r="H190">
        <v>187</v>
      </c>
      <c r="I190">
        <v>190</v>
      </c>
      <c r="J190">
        <v>187</v>
      </c>
      <c r="K190">
        <v>134</v>
      </c>
      <c r="L190">
        <v>187</v>
      </c>
      <c r="M190">
        <v>190</v>
      </c>
      <c r="O190">
        <v>187</v>
      </c>
      <c r="P190">
        <v>64</v>
      </c>
      <c r="Q190">
        <v>187</v>
      </c>
      <c r="R190">
        <v>83</v>
      </c>
      <c r="S190">
        <v>187</v>
      </c>
      <c r="T190">
        <v>30</v>
      </c>
      <c r="BL190">
        <v>187</v>
      </c>
      <c r="BM190">
        <v>225</v>
      </c>
      <c r="BS190">
        <v>187</v>
      </c>
      <c r="BT190">
        <v>166</v>
      </c>
      <c r="BU190">
        <v>187</v>
      </c>
      <c r="BV190">
        <v>147</v>
      </c>
      <c r="BW190">
        <v>187</v>
      </c>
      <c r="BX190">
        <v>121</v>
      </c>
    </row>
    <row r="191" spans="1:76" x14ac:dyDescent="0.25">
      <c r="A191">
        <v>188</v>
      </c>
      <c r="B191">
        <v>58</v>
      </c>
      <c r="C191">
        <v>188</v>
      </c>
      <c r="D191">
        <v>61</v>
      </c>
      <c r="E191">
        <v>188</v>
      </c>
      <c r="F191">
        <v>116</v>
      </c>
      <c r="H191">
        <v>188</v>
      </c>
      <c r="I191">
        <v>185</v>
      </c>
      <c r="J191">
        <v>188</v>
      </c>
      <c r="K191">
        <v>136</v>
      </c>
      <c r="L191">
        <v>188</v>
      </c>
      <c r="M191">
        <v>193</v>
      </c>
      <c r="O191">
        <v>188</v>
      </c>
      <c r="P191">
        <v>64</v>
      </c>
      <c r="Q191">
        <v>188</v>
      </c>
      <c r="R191">
        <v>86</v>
      </c>
      <c r="S191">
        <v>188</v>
      </c>
      <c r="T191">
        <v>31</v>
      </c>
      <c r="BL191">
        <v>188</v>
      </c>
      <c r="BM191">
        <v>220</v>
      </c>
      <c r="BS191">
        <v>188</v>
      </c>
      <c r="BT191">
        <v>168</v>
      </c>
      <c r="BU191">
        <v>188</v>
      </c>
      <c r="BV191">
        <v>148</v>
      </c>
      <c r="BW191">
        <v>188</v>
      </c>
      <c r="BX191">
        <v>124</v>
      </c>
    </row>
    <row r="192" spans="1:76" x14ac:dyDescent="0.25">
      <c r="A192">
        <v>189</v>
      </c>
      <c r="B192">
        <v>58</v>
      </c>
      <c r="C192">
        <v>189</v>
      </c>
      <c r="D192">
        <v>61</v>
      </c>
      <c r="E192">
        <v>189</v>
      </c>
      <c r="F192">
        <v>119</v>
      </c>
      <c r="H192">
        <v>189</v>
      </c>
      <c r="I192">
        <v>184</v>
      </c>
      <c r="J192">
        <v>189</v>
      </c>
      <c r="K192">
        <v>140</v>
      </c>
      <c r="L192">
        <v>189</v>
      </c>
      <c r="M192">
        <v>194</v>
      </c>
      <c r="O192">
        <v>189</v>
      </c>
      <c r="P192">
        <v>64</v>
      </c>
      <c r="Q192">
        <v>189</v>
      </c>
      <c r="R192">
        <v>88</v>
      </c>
      <c r="S192">
        <v>189</v>
      </c>
      <c r="T192">
        <v>32</v>
      </c>
      <c r="BL192">
        <v>189</v>
      </c>
      <c r="BM192">
        <v>223</v>
      </c>
      <c r="BS192">
        <v>189</v>
      </c>
      <c r="BT192">
        <v>172</v>
      </c>
      <c r="BU192">
        <v>189</v>
      </c>
      <c r="BV192">
        <v>150</v>
      </c>
      <c r="BW192">
        <v>189</v>
      </c>
      <c r="BX192">
        <v>124</v>
      </c>
    </row>
    <row r="193" spans="1:76" x14ac:dyDescent="0.25">
      <c r="A193">
        <v>190</v>
      </c>
      <c r="B193">
        <v>58</v>
      </c>
      <c r="C193">
        <v>190</v>
      </c>
      <c r="D193">
        <v>62</v>
      </c>
      <c r="E193">
        <v>190</v>
      </c>
      <c r="F193">
        <v>118</v>
      </c>
      <c r="H193">
        <v>190</v>
      </c>
      <c r="I193">
        <v>184</v>
      </c>
      <c r="J193">
        <v>190</v>
      </c>
      <c r="K193">
        <v>141</v>
      </c>
      <c r="L193">
        <v>190</v>
      </c>
      <c r="M193">
        <v>196</v>
      </c>
      <c r="O193">
        <v>190</v>
      </c>
      <c r="P193">
        <v>64</v>
      </c>
      <c r="Q193">
        <v>190</v>
      </c>
      <c r="R193">
        <v>89</v>
      </c>
      <c r="S193">
        <v>190</v>
      </c>
      <c r="T193">
        <v>30</v>
      </c>
      <c r="BL193">
        <v>190</v>
      </c>
      <c r="BM193">
        <v>222</v>
      </c>
      <c r="BS193">
        <v>190</v>
      </c>
      <c r="BT193">
        <v>170</v>
      </c>
      <c r="BU193">
        <v>190</v>
      </c>
      <c r="BV193">
        <v>157</v>
      </c>
      <c r="BW193">
        <v>190</v>
      </c>
      <c r="BX193">
        <v>128</v>
      </c>
    </row>
    <row r="194" spans="1:76" x14ac:dyDescent="0.25">
      <c r="A194">
        <v>191</v>
      </c>
      <c r="B194">
        <v>55</v>
      </c>
      <c r="C194">
        <v>191</v>
      </c>
      <c r="D194">
        <v>63</v>
      </c>
      <c r="E194">
        <v>191</v>
      </c>
      <c r="F194">
        <v>112</v>
      </c>
      <c r="H194">
        <v>191</v>
      </c>
      <c r="I194">
        <v>185</v>
      </c>
      <c r="J194">
        <v>191</v>
      </c>
      <c r="K194">
        <v>144</v>
      </c>
      <c r="L194">
        <v>191</v>
      </c>
      <c r="M194">
        <v>199</v>
      </c>
      <c r="O194">
        <v>191</v>
      </c>
      <c r="P194">
        <v>62</v>
      </c>
      <c r="Q194">
        <v>191</v>
      </c>
      <c r="R194">
        <v>92</v>
      </c>
      <c r="S194">
        <v>191</v>
      </c>
      <c r="T194">
        <v>31</v>
      </c>
      <c r="BL194">
        <v>191</v>
      </c>
      <c r="BM194">
        <v>221</v>
      </c>
      <c r="BS194">
        <v>191</v>
      </c>
      <c r="BT194">
        <v>173</v>
      </c>
      <c r="BU194">
        <v>191</v>
      </c>
      <c r="BV194">
        <v>160</v>
      </c>
      <c r="BW194">
        <v>191</v>
      </c>
      <c r="BX194">
        <v>129</v>
      </c>
    </row>
    <row r="195" spans="1:76" x14ac:dyDescent="0.25">
      <c r="A195">
        <v>192</v>
      </c>
      <c r="B195">
        <v>57</v>
      </c>
      <c r="C195">
        <v>192</v>
      </c>
      <c r="D195">
        <v>64</v>
      </c>
      <c r="E195">
        <v>192</v>
      </c>
      <c r="F195">
        <v>113</v>
      </c>
      <c r="H195">
        <v>192</v>
      </c>
      <c r="I195">
        <v>182</v>
      </c>
      <c r="J195">
        <v>192</v>
      </c>
      <c r="K195">
        <v>147</v>
      </c>
      <c r="L195">
        <v>192</v>
      </c>
      <c r="M195">
        <v>199</v>
      </c>
      <c r="O195">
        <v>192</v>
      </c>
      <c r="P195">
        <v>61</v>
      </c>
      <c r="Q195">
        <v>192</v>
      </c>
      <c r="R195">
        <v>91</v>
      </c>
      <c r="S195">
        <v>192</v>
      </c>
      <c r="T195">
        <v>30</v>
      </c>
      <c r="BL195">
        <v>192</v>
      </c>
      <c r="BM195">
        <v>223</v>
      </c>
      <c r="BS195">
        <v>192</v>
      </c>
      <c r="BT195">
        <v>170</v>
      </c>
      <c r="BU195">
        <v>192</v>
      </c>
      <c r="BV195">
        <v>164</v>
      </c>
      <c r="BW195">
        <v>192</v>
      </c>
      <c r="BX195">
        <v>132</v>
      </c>
    </row>
    <row r="196" spans="1:76" x14ac:dyDescent="0.25">
      <c r="A196">
        <v>193</v>
      </c>
      <c r="B196">
        <v>56</v>
      </c>
      <c r="C196">
        <v>193</v>
      </c>
      <c r="D196">
        <v>64</v>
      </c>
      <c r="E196">
        <v>193</v>
      </c>
      <c r="F196">
        <v>112</v>
      </c>
      <c r="H196">
        <v>193</v>
      </c>
      <c r="I196">
        <v>187</v>
      </c>
      <c r="J196">
        <v>193</v>
      </c>
      <c r="K196">
        <v>146</v>
      </c>
      <c r="L196">
        <v>193</v>
      </c>
      <c r="M196">
        <v>202</v>
      </c>
      <c r="O196">
        <v>193</v>
      </c>
      <c r="P196">
        <v>62</v>
      </c>
      <c r="Q196">
        <v>193</v>
      </c>
      <c r="R196">
        <v>93</v>
      </c>
      <c r="S196">
        <v>193</v>
      </c>
      <c r="T196">
        <v>29</v>
      </c>
      <c r="BL196">
        <v>193</v>
      </c>
      <c r="BM196">
        <v>224</v>
      </c>
      <c r="BS196">
        <v>193</v>
      </c>
      <c r="BT196">
        <v>168</v>
      </c>
      <c r="BU196">
        <v>193</v>
      </c>
      <c r="BV196">
        <v>168</v>
      </c>
      <c r="BW196">
        <v>193</v>
      </c>
      <c r="BX196">
        <v>131</v>
      </c>
    </row>
    <row r="197" spans="1:76" x14ac:dyDescent="0.25">
      <c r="A197">
        <v>194</v>
      </c>
      <c r="B197">
        <v>57</v>
      </c>
      <c r="C197">
        <v>194</v>
      </c>
      <c r="D197">
        <v>64</v>
      </c>
      <c r="E197">
        <v>194</v>
      </c>
      <c r="F197">
        <v>110</v>
      </c>
      <c r="H197">
        <v>194</v>
      </c>
      <c r="I197">
        <v>193</v>
      </c>
      <c r="J197">
        <v>194</v>
      </c>
      <c r="K197">
        <v>144</v>
      </c>
      <c r="L197">
        <v>194</v>
      </c>
      <c r="M197">
        <v>202</v>
      </c>
      <c r="O197">
        <v>194</v>
      </c>
      <c r="P197">
        <v>65</v>
      </c>
      <c r="Q197">
        <v>194</v>
      </c>
      <c r="R197">
        <v>90</v>
      </c>
      <c r="S197">
        <v>194</v>
      </c>
      <c r="T197">
        <v>28</v>
      </c>
      <c r="BL197">
        <v>194</v>
      </c>
      <c r="BM197">
        <v>223</v>
      </c>
      <c r="BS197">
        <v>194</v>
      </c>
      <c r="BT197">
        <v>172</v>
      </c>
      <c r="BU197">
        <v>194</v>
      </c>
      <c r="BV197">
        <v>168</v>
      </c>
      <c r="BW197">
        <v>194</v>
      </c>
      <c r="BX197">
        <v>125</v>
      </c>
    </row>
    <row r="198" spans="1:76" x14ac:dyDescent="0.25">
      <c r="A198">
        <v>195</v>
      </c>
      <c r="B198">
        <v>58</v>
      </c>
      <c r="C198">
        <v>195</v>
      </c>
      <c r="D198">
        <v>62</v>
      </c>
      <c r="E198">
        <v>195</v>
      </c>
      <c r="F198">
        <v>109</v>
      </c>
      <c r="H198">
        <v>195</v>
      </c>
      <c r="I198">
        <v>193</v>
      </c>
      <c r="J198">
        <v>195</v>
      </c>
      <c r="K198">
        <v>143</v>
      </c>
      <c r="L198">
        <v>195</v>
      </c>
      <c r="M198">
        <v>205</v>
      </c>
      <c r="O198">
        <v>195</v>
      </c>
      <c r="P198">
        <v>63</v>
      </c>
      <c r="Q198">
        <v>195</v>
      </c>
      <c r="R198">
        <v>91</v>
      </c>
      <c r="S198">
        <v>195</v>
      </c>
      <c r="T198">
        <v>27</v>
      </c>
      <c r="BL198">
        <v>195</v>
      </c>
      <c r="BM198">
        <v>228</v>
      </c>
      <c r="BS198">
        <v>195</v>
      </c>
      <c r="BT198">
        <v>176</v>
      </c>
      <c r="BU198">
        <v>195</v>
      </c>
      <c r="BV198">
        <v>164</v>
      </c>
      <c r="BW198">
        <v>195</v>
      </c>
      <c r="BX198">
        <v>125</v>
      </c>
    </row>
    <row r="199" spans="1:76" x14ac:dyDescent="0.25">
      <c r="A199">
        <v>196</v>
      </c>
      <c r="B199">
        <v>53</v>
      </c>
      <c r="C199">
        <v>196</v>
      </c>
      <c r="D199">
        <v>62</v>
      </c>
      <c r="E199">
        <v>196</v>
      </c>
      <c r="F199">
        <v>112</v>
      </c>
      <c r="H199">
        <v>196</v>
      </c>
      <c r="I199">
        <v>197</v>
      </c>
      <c r="J199">
        <v>196</v>
      </c>
      <c r="K199">
        <v>144</v>
      </c>
      <c r="L199">
        <v>196</v>
      </c>
      <c r="M199">
        <v>208</v>
      </c>
      <c r="O199">
        <v>196</v>
      </c>
      <c r="P199">
        <v>64</v>
      </c>
      <c r="Q199">
        <v>196</v>
      </c>
      <c r="R199">
        <v>89</v>
      </c>
      <c r="S199">
        <v>196</v>
      </c>
      <c r="T199">
        <v>27</v>
      </c>
      <c r="BL199">
        <v>196</v>
      </c>
      <c r="BM199">
        <v>228</v>
      </c>
      <c r="BS199">
        <v>196</v>
      </c>
      <c r="BT199">
        <v>174</v>
      </c>
      <c r="BU199">
        <v>196</v>
      </c>
      <c r="BV199">
        <v>171</v>
      </c>
      <c r="BW199">
        <v>196</v>
      </c>
      <c r="BX199">
        <v>126</v>
      </c>
    </row>
    <row r="200" spans="1:76" x14ac:dyDescent="0.25">
      <c r="A200">
        <v>197</v>
      </c>
      <c r="B200">
        <v>52</v>
      </c>
      <c r="C200">
        <v>197</v>
      </c>
      <c r="D200">
        <v>62</v>
      </c>
      <c r="E200">
        <v>197</v>
      </c>
      <c r="F200">
        <v>116</v>
      </c>
      <c r="H200">
        <v>197</v>
      </c>
      <c r="I200">
        <v>197</v>
      </c>
      <c r="J200">
        <v>197</v>
      </c>
      <c r="K200">
        <v>144</v>
      </c>
      <c r="L200">
        <v>197</v>
      </c>
      <c r="M200">
        <v>211</v>
      </c>
      <c r="O200">
        <v>197</v>
      </c>
      <c r="P200">
        <v>63</v>
      </c>
      <c r="Q200">
        <v>197</v>
      </c>
      <c r="R200">
        <v>89</v>
      </c>
      <c r="S200">
        <v>197</v>
      </c>
      <c r="T200">
        <v>25</v>
      </c>
      <c r="BL200">
        <v>197</v>
      </c>
      <c r="BM200">
        <v>230</v>
      </c>
      <c r="BS200">
        <v>197</v>
      </c>
      <c r="BT200">
        <v>177</v>
      </c>
      <c r="BU200">
        <v>197</v>
      </c>
      <c r="BV200">
        <v>167</v>
      </c>
      <c r="BW200">
        <v>197</v>
      </c>
      <c r="BX200">
        <v>126</v>
      </c>
    </row>
    <row r="201" spans="1:76" x14ac:dyDescent="0.25">
      <c r="A201">
        <v>198</v>
      </c>
      <c r="B201">
        <v>51</v>
      </c>
      <c r="C201">
        <v>198</v>
      </c>
      <c r="D201">
        <v>63</v>
      </c>
      <c r="E201">
        <v>198</v>
      </c>
      <c r="F201">
        <v>115</v>
      </c>
      <c r="H201">
        <v>198</v>
      </c>
      <c r="I201">
        <v>198</v>
      </c>
      <c r="J201">
        <v>198</v>
      </c>
      <c r="K201">
        <v>142</v>
      </c>
      <c r="L201">
        <v>198</v>
      </c>
      <c r="M201">
        <v>217</v>
      </c>
      <c r="O201">
        <v>198</v>
      </c>
      <c r="P201">
        <v>61</v>
      </c>
      <c r="Q201">
        <v>198</v>
      </c>
      <c r="R201">
        <v>89</v>
      </c>
      <c r="S201">
        <v>198</v>
      </c>
      <c r="T201">
        <v>25</v>
      </c>
      <c r="BL201">
        <v>198</v>
      </c>
      <c r="BM201">
        <v>230</v>
      </c>
      <c r="BS201">
        <v>198</v>
      </c>
      <c r="BT201">
        <v>177</v>
      </c>
      <c r="BU201">
        <v>198</v>
      </c>
      <c r="BV201">
        <v>171</v>
      </c>
      <c r="BW201">
        <v>198</v>
      </c>
      <c r="BX201">
        <v>129</v>
      </c>
    </row>
    <row r="202" spans="1:76" x14ac:dyDescent="0.25">
      <c r="A202">
        <v>199</v>
      </c>
      <c r="B202">
        <v>52</v>
      </c>
      <c r="C202">
        <v>199</v>
      </c>
      <c r="D202">
        <v>62</v>
      </c>
      <c r="E202">
        <v>199</v>
      </c>
      <c r="F202">
        <v>117</v>
      </c>
      <c r="H202">
        <v>199</v>
      </c>
      <c r="I202">
        <v>202</v>
      </c>
      <c r="J202">
        <v>199</v>
      </c>
      <c r="K202">
        <v>147</v>
      </c>
      <c r="L202">
        <v>199</v>
      </c>
      <c r="M202">
        <v>218</v>
      </c>
      <c r="O202">
        <v>199</v>
      </c>
      <c r="P202">
        <v>60</v>
      </c>
      <c r="Q202">
        <v>199</v>
      </c>
      <c r="R202">
        <v>92</v>
      </c>
      <c r="S202">
        <v>199</v>
      </c>
      <c r="T202">
        <v>25</v>
      </c>
      <c r="BL202">
        <v>199</v>
      </c>
      <c r="BM202">
        <v>232</v>
      </c>
      <c r="BS202">
        <v>199</v>
      </c>
      <c r="BT202">
        <v>176</v>
      </c>
      <c r="BU202">
        <v>199</v>
      </c>
      <c r="BV202">
        <v>170</v>
      </c>
      <c r="BW202">
        <v>199</v>
      </c>
      <c r="BX202">
        <v>129</v>
      </c>
    </row>
    <row r="203" spans="1:76" x14ac:dyDescent="0.25">
      <c r="A203">
        <v>200</v>
      </c>
      <c r="B203">
        <v>53</v>
      </c>
      <c r="C203">
        <v>200</v>
      </c>
      <c r="D203">
        <v>62</v>
      </c>
      <c r="E203">
        <v>200</v>
      </c>
      <c r="F203">
        <v>117</v>
      </c>
      <c r="H203">
        <v>200</v>
      </c>
      <c r="I203">
        <v>206</v>
      </c>
      <c r="J203">
        <v>200</v>
      </c>
      <c r="K203">
        <v>147</v>
      </c>
      <c r="L203">
        <v>200</v>
      </c>
      <c r="M203">
        <v>221</v>
      </c>
      <c r="O203">
        <v>200</v>
      </c>
      <c r="P203">
        <v>61</v>
      </c>
      <c r="Q203">
        <v>200</v>
      </c>
      <c r="R203">
        <v>90</v>
      </c>
      <c r="S203">
        <v>200</v>
      </c>
      <c r="T203">
        <v>24</v>
      </c>
      <c r="BL203">
        <v>200</v>
      </c>
      <c r="BM203">
        <v>229</v>
      </c>
      <c r="BS203">
        <v>200</v>
      </c>
      <c r="BT203">
        <v>174</v>
      </c>
      <c r="BU203">
        <v>200</v>
      </c>
      <c r="BV203">
        <v>169</v>
      </c>
      <c r="BW203">
        <v>200</v>
      </c>
      <c r="BX203">
        <v>129</v>
      </c>
    </row>
    <row r="204" spans="1:76" x14ac:dyDescent="0.25">
      <c r="A204">
        <v>201</v>
      </c>
      <c r="B204">
        <v>55</v>
      </c>
      <c r="C204">
        <v>201</v>
      </c>
      <c r="D204">
        <v>63</v>
      </c>
      <c r="E204">
        <v>201</v>
      </c>
      <c r="F204">
        <v>119</v>
      </c>
      <c r="H204">
        <v>201</v>
      </c>
      <c r="I204">
        <v>205</v>
      </c>
      <c r="J204">
        <v>201</v>
      </c>
      <c r="K204">
        <v>146</v>
      </c>
      <c r="L204">
        <v>201</v>
      </c>
      <c r="M204">
        <v>221</v>
      </c>
      <c r="O204">
        <v>201</v>
      </c>
      <c r="P204">
        <v>59</v>
      </c>
      <c r="Q204">
        <v>201</v>
      </c>
      <c r="R204">
        <v>91</v>
      </c>
      <c r="S204">
        <v>201</v>
      </c>
      <c r="T204">
        <v>23</v>
      </c>
      <c r="BL204">
        <v>201</v>
      </c>
      <c r="BM204">
        <v>229</v>
      </c>
      <c r="BS204">
        <v>201</v>
      </c>
      <c r="BT204">
        <v>178</v>
      </c>
      <c r="BU204">
        <v>201</v>
      </c>
      <c r="BV204">
        <v>168</v>
      </c>
      <c r="BW204">
        <v>201</v>
      </c>
      <c r="BX204">
        <v>131</v>
      </c>
    </row>
    <row r="205" spans="1:76" x14ac:dyDescent="0.25">
      <c r="A205">
        <v>202</v>
      </c>
      <c r="B205">
        <v>58</v>
      </c>
      <c r="C205">
        <v>202</v>
      </c>
      <c r="D205">
        <v>63</v>
      </c>
      <c r="E205">
        <v>202</v>
      </c>
      <c r="F205">
        <v>120</v>
      </c>
      <c r="H205">
        <v>202</v>
      </c>
      <c r="I205">
        <v>206</v>
      </c>
      <c r="J205">
        <v>202</v>
      </c>
      <c r="K205">
        <v>145</v>
      </c>
      <c r="L205">
        <v>202</v>
      </c>
      <c r="M205">
        <v>222</v>
      </c>
      <c r="O205">
        <v>202</v>
      </c>
      <c r="P205">
        <v>59</v>
      </c>
      <c r="Q205">
        <v>202</v>
      </c>
      <c r="R205">
        <v>90</v>
      </c>
      <c r="S205">
        <v>202</v>
      </c>
      <c r="T205">
        <v>22</v>
      </c>
      <c r="BL205">
        <v>202</v>
      </c>
      <c r="BM205">
        <v>232</v>
      </c>
      <c r="BS205">
        <v>202</v>
      </c>
      <c r="BT205">
        <v>178</v>
      </c>
      <c r="BU205">
        <v>202</v>
      </c>
      <c r="BV205">
        <v>170</v>
      </c>
      <c r="BW205">
        <v>202</v>
      </c>
      <c r="BX205">
        <v>129</v>
      </c>
    </row>
    <row r="206" spans="1:76" x14ac:dyDescent="0.25">
      <c r="A206">
        <v>203</v>
      </c>
      <c r="B206">
        <v>59</v>
      </c>
      <c r="C206">
        <v>203</v>
      </c>
      <c r="D206">
        <v>60</v>
      </c>
      <c r="E206">
        <v>203</v>
      </c>
      <c r="F206">
        <v>121</v>
      </c>
      <c r="H206">
        <v>203</v>
      </c>
      <c r="I206">
        <v>209</v>
      </c>
      <c r="J206">
        <v>203</v>
      </c>
      <c r="K206">
        <v>147</v>
      </c>
      <c r="L206">
        <v>203</v>
      </c>
      <c r="M206">
        <v>218</v>
      </c>
      <c r="O206">
        <v>203</v>
      </c>
      <c r="P206">
        <v>58</v>
      </c>
      <c r="Q206">
        <v>203</v>
      </c>
      <c r="R206">
        <v>92</v>
      </c>
      <c r="S206">
        <v>203</v>
      </c>
      <c r="T206">
        <v>23</v>
      </c>
      <c r="BL206">
        <v>203</v>
      </c>
      <c r="BM206">
        <v>233</v>
      </c>
      <c r="BS206">
        <v>203</v>
      </c>
      <c r="BT206">
        <v>181</v>
      </c>
      <c r="BU206">
        <v>203</v>
      </c>
      <c r="BV206">
        <v>168</v>
      </c>
      <c r="BW206">
        <v>203</v>
      </c>
      <c r="BX206">
        <v>132</v>
      </c>
    </row>
    <row r="207" spans="1:76" x14ac:dyDescent="0.25">
      <c r="A207">
        <v>204</v>
      </c>
      <c r="B207">
        <v>57</v>
      </c>
      <c r="C207">
        <v>204</v>
      </c>
      <c r="D207">
        <v>62</v>
      </c>
      <c r="E207">
        <v>204</v>
      </c>
      <c r="F207">
        <v>122</v>
      </c>
      <c r="H207">
        <v>204</v>
      </c>
      <c r="I207">
        <v>208</v>
      </c>
      <c r="J207">
        <v>204</v>
      </c>
      <c r="K207">
        <v>145</v>
      </c>
      <c r="L207">
        <v>204</v>
      </c>
      <c r="M207">
        <v>223</v>
      </c>
      <c r="O207">
        <v>204</v>
      </c>
      <c r="P207">
        <v>59</v>
      </c>
      <c r="Q207">
        <v>204</v>
      </c>
      <c r="R207">
        <v>93</v>
      </c>
      <c r="S207">
        <v>204</v>
      </c>
      <c r="T207">
        <v>24</v>
      </c>
      <c r="BL207">
        <v>204</v>
      </c>
      <c r="BM207">
        <v>240</v>
      </c>
      <c r="BS207">
        <v>204</v>
      </c>
      <c r="BT207">
        <v>181</v>
      </c>
      <c r="BU207">
        <v>204</v>
      </c>
      <c r="BV207">
        <v>168</v>
      </c>
      <c r="BW207">
        <v>204</v>
      </c>
      <c r="BX207">
        <v>131</v>
      </c>
    </row>
    <row r="208" spans="1:76" x14ac:dyDescent="0.25">
      <c r="A208">
        <v>205</v>
      </c>
      <c r="B208">
        <v>58</v>
      </c>
      <c r="C208">
        <v>205</v>
      </c>
      <c r="D208">
        <v>62</v>
      </c>
      <c r="E208">
        <v>205</v>
      </c>
      <c r="F208">
        <v>123</v>
      </c>
      <c r="H208">
        <v>205</v>
      </c>
      <c r="I208">
        <v>209</v>
      </c>
      <c r="J208">
        <v>205</v>
      </c>
      <c r="K208">
        <v>147</v>
      </c>
      <c r="L208">
        <v>205</v>
      </c>
      <c r="M208">
        <v>225</v>
      </c>
      <c r="O208">
        <v>205</v>
      </c>
      <c r="P208">
        <v>60</v>
      </c>
      <c r="Q208">
        <v>205</v>
      </c>
      <c r="R208">
        <v>97</v>
      </c>
      <c r="S208">
        <v>205</v>
      </c>
      <c r="T208">
        <v>24</v>
      </c>
      <c r="BL208">
        <v>205</v>
      </c>
      <c r="BM208">
        <v>238</v>
      </c>
      <c r="BS208">
        <v>205</v>
      </c>
      <c r="BT208">
        <v>177</v>
      </c>
      <c r="BU208">
        <v>205</v>
      </c>
      <c r="BV208">
        <v>171</v>
      </c>
      <c r="BW208">
        <v>205</v>
      </c>
      <c r="BX208">
        <v>129</v>
      </c>
    </row>
    <row r="209" spans="1:76" x14ac:dyDescent="0.25">
      <c r="A209">
        <v>206</v>
      </c>
      <c r="B209">
        <v>57</v>
      </c>
      <c r="C209">
        <v>206</v>
      </c>
      <c r="D209">
        <v>61</v>
      </c>
      <c r="E209">
        <v>206</v>
      </c>
      <c r="F209">
        <v>119</v>
      </c>
      <c r="H209">
        <v>206</v>
      </c>
      <c r="I209">
        <v>212</v>
      </c>
      <c r="J209">
        <v>206</v>
      </c>
      <c r="K209">
        <v>147</v>
      </c>
      <c r="L209">
        <v>206</v>
      </c>
      <c r="M209">
        <v>221</v>
      </c>
      <c r="O209">
        <v>206</v>
      </c>
      <c r="P209">
        <v>61</v>
      </c>
      <c r="Q209">
        <v>206</v>
      </c>
      <c r="R209">
        <v>96</v>
      </c>
      <c r="S209">
        <v>206</v>
      </c>
      <c r="T209">
        <v>24</v>
      </c>
      <c r="BL209">
        <v>206</v>
      </c>
      <c r="BM209">
        <v>241</v>
      </c>
      <c r="BS209">
        <v>206</v>
      </c>
      <c r="BT209">
        <v>176</v>
      </c>
      <c r="BU209">
        <v>206</v>
      </c>
      <c r="BV209">
        <v>171</v>
      </c>
      <c r="BW209">
        <v>206</v>
      </c>
      <c r="BX209">
        <v>125</v>
      </c>
    </row>
    <row r="210" spans="1:76" x14ac:dyDescent="0.25">
      <c r="A210">
        <v>207</v>
      </c>
      <c r="B210">
        <v>59</v>
      </c>
      <c r="C210">
        <v>207</v>
      </c>
      <c r="D210">
        <v>63</v>
      </c>
      <c r="E210">
        <v>207</v>
      </c>
      <c r="F210">
        <v>118</v>
      </c>
      <c r="H210">
        <v>207</v>
      </c>
      <c r="I210">
        <v>215</v>
      </c>
      <c r="J210">
        <v>207</v>
      </c>
      <c r="K210">
        <v>149</v>
      </c>
      <c r="L210">
        <v>207</v>
      </c>
      <c r="M210">
        <v>218</v>
      </c>
      <c r="O210">
        <v>207</v>
      </c>
      <c r="P210">
        <v>61</v>
      </c>
      <c r="Q210">
        <v>207</v>
      </c>
      <c r="R210">
        <v>97</v>
      </c>
      <c r="S210">
        <v>207</v>
      </c>
      <c r="T210">
        <v>22</v>
      </c>
      <c r="BL210">
        <v>207</v>
      </c>
      <c r="BM210">
        <v>245</v>
      </c>
      <c r="BS210">
        <v>207</v>
      </c>
      <c r="BT210">
        <v>176</v>
      </c>
      <c r="BU210">
        <v>207</v>
      </c>
      <c r="BV210">
        <v>175</v>
      </c>
      <c r="BW210">
        <v>207</v>
      </c>
      <c r="BX210">
        <v>124</v>
      </c>
    </row>
    <row r="211" spans="1:76" x14ac:dyDescent="0.25">
      <c r="A211">
        <v>208</v>
      </c>
      <c r="B211">
        <v>58</v>
      </c>
      <c r="C211">
        <v>208</v>
      </c>
      <c r="D211">
        <v>64</v>
      </c>
      <c r="E211">
        <v>208</v>
      </c>
      <c r="F211">
        <v>116</v>
      </c>
      <c r="H211">
        <v>208</v>
      </c>
      <c r="I211">
        <v>215</v>
      </c>
      <c r="J211">
        <v>208</v>
      </c>
      <c r="K211">
        <v>150</v>
      </c>
      <c r="L211">
        <v>208</v>
      </c>
      <c r="M211">
        <v>220</v>
      </c>
      <c r="O211">
        <v>208</v>
      </c>
      <c r="P211">
        <v>61</v>
      </c>
      <c r="Q211">
        <v>208</v>
      </c>
      <c r="R211">
        <v>96</v>
      </c>
      <c r="S211">
        <v>208</v>
      </c>
      <c r="T211">
        <v>21</v>
      </c>
      <c r="BL211">
        <v>208</v>
      </c>
      <c r="BM211">
        <v>243</v>
      </c>
      <c r="BS211">
        <v>208</v>
      </c>
      <c r="BT211">
        <v>179</v>
      </c>
      <c r="BU211">
        <v>208</v>
      </c>
      <c r="BV211">
        <v>177</v>
      </c>
      <c r="BW211">
        <v>208</v>
      </c>
      <c r="BX211">
        <v>122</v>
      </c>
    </row>
    <row r="212" spans="1:76" x14ac:dyDescent="0.25">
      <c r="A212">
        <v>209</v>
      </c>
      <c r="B212">
        <v>58</v>
      </c>
      <c r="C212">
        <v>209</v>
      </c>
      <c r="D212">
        <v>63</v>
      </c>
      <c r="E212">
        <v>209</v>
      </c>
      <c r="F212">
        <v>116</v>
      </c>
      <c r="H212">
        <v>209</v>
      </c>
      <c r="I212">
        <v>216</v>
      </c>
      <c r="J212">
        <v>209</v>
      </c>
      <c r="K212">
        <v>149</v>
      </c>
      <c r="L212">
        <v>209</v>
      </c>
      <c r="M212">
        <v>222</v>
      </c>
      <c r="O212">
        <v>209</v>
      </c>
      <c r="P212">
        <v>61</v>
      </c>
      <c r="Q212">
        <v>209</v>
      </c>
      <c r="R212">
        <v>99</v>
      </c>
      <c r="S212">
        <v>209</v>
      </c>
      <c r="T212">
        <v>21</v>
      </c>
      <c r="BL212">
        <v>209</v>
      </c>
      <c r="BM212">
        <v>246</v>
      </c>
      <c r="BS212">
        <v>209</v>
      </c>
      <c r="BT212">
        <v>180</v>
      </c>
      <c r="BU212">
        <v>209</v>
      </c>
      <c r="BV212">
        <v>179</v>
      </c>
      <c r="BW212">
        <v>209</v>
      </c>
      <c r="BX212">
        <v>124</v>
      </c>
    </row>
    <row r="213" spans="1:76" x14ac:dyDescent="0.25">
      <c r="A213">
        <v>210</v>
      </c>
      <c r="B213">
        <v>57</v>
      </c>
      <c r="C213">
        <v>210</v>
      </c>
      <c r="D213">
        <v>63</v>
      </c>
      <c r="E213">
        <v>210</v>
      </c>
      <c r="F213">
        <v>111</v>
      </c>
      <c r="H213">
        <v>210</v>
      </c>
      <c r="I213">
        <v>217</v>
      </c>
      <c r="J213">
        <v>210</v>
      </c>
      <c r="K213">
        <v>150</v>
      </c>
      <c r="L213">
        <v>210</v>
      </c>
      <c r="M213">
        <v>220</v>
      </c>
      <c r="O213">
        <v>210</v>
      </c>
      <c r="P213">
        <v>60</v>
      </c>
      <c r="Q213">
        <v>210</v>
      </c>
      <c r="R213">
        <v>98</v>
      </c>
      <c r="S213">
        <v>210</v>
      </c>
      <c r="T213">
        <v>19</v>
      </c>
      <c r="BL213">
        <v>210</v>
      </c>
      <c r="BM213">
        <v>247</v>
      </c>
      <c r="BS213">
        <v>210</v>
      </c>
      <c r="BT213">
        <v>180</v>
      </c>
      <c r="BU213">
        <v>210</v>
      </c>
      <c r="BV213">
        <v>179</v>
      </c>
      <c r="BW213">
        <v>210</v>
      </c>
      <c r="BX213">
        <v>128</v>
      </c>
    </row>
    <row r="214" spans="1:76" x14ac:dyDescent="0.25">
      <c r="A214">
        <v>211</v>
      </c>
      <c r="B214">
        <v>55</v>
      </c>
      <c r="C214">
        <v>211</v>
      </c>
      <c r="D214">
        <v>65</v>
      </c>
      <c r="E214">
        <v>211</v>
      </c>
      <c r="F214">
        <v>109</v>
      </c>
      <c r="H214">
        <v>211</v>
      </c>
      <c r="I214">
        <v>218</v>
      </c>
      <c r="J214">
        <v>211</v>
      </c>
      <c r="K214">
        <v>149</v>
      </c>
      <c r="L214">
        <v>211</v>
      </c>
      <c r="M214">
        <v>218</v>
      </c>
      <c r="O214">
        <v>211</v>
      </c>
      <c r="P214">
        <v>59</v>
      </c>
      <c r="Q214">
        <v>211</v>
      </c>
      <c r="R214">
        <v>98</v>
      </c>
      <c r="S214">
        <v>211</v>
      </c>
      <c r="T214">
        <v>19</v>
      </c>
      <c r="BL214">
        <v>211</v>
      </c>
      <c r="BM214">
        <v>251</v>
      </c>
      <c r="BS214">
        <v>211</v>
      </c>
      <c r="BT214">
        <v>181</v>
      </c>
      <c r="BU214">
        <v>211</v>
      </c>
      <c r="BV214">
        <v>182</v>
      </c>
      <c r="BW214">
        <v>211</v>
      </c>
      <c r="BX214">
        <v>129</v>
      </c>
    </row>
    <row r="215" spans="1:76" x14ac:dyDescent="0.25">
      <c r="A215">
        <v>212</v>
      </c>
      <c r="B215">
        <v>54</v>
      </c>
      <c r="C215">
        <v>212</v>
      </c>
      <c r="D215">
        <v>65</v>
      </c>
      <c r="E215">
        <v>212</v>
      </c>
      <c r="F215">
        <v>108</v>
      </c>
      <c r="H215">
        <v>212</v>
      </c>
      <c r="I215">
        <v>216</v>
      </c>
      <c r="J215">
        <v>212</v>
      </c>
      <c r="K215">
        <v>147</v>
      </c>
      <c r="L215">
        <v>212</v>
      </c>
      <c r="M215">
        <v>223</v>
      </c>
      <c r="O215">
        <v>212</v>
      </c>
      <c r="P215">
        <v>57</v>
      </c>
      <c r="Q215">
        <v>212</v>
      </c>
      <c r="R215">
        <v>102</v>
      </c>
      <c r="S215">
        <v>212</v>
      </c>
      <c r="T215">
        <v>17</v>
      </c>
      <c r="BL215">
        <v>212</v>
      </c>
      <c r="BM215">
        <v>256</v>
      </c>
      <c r="BS215">
        <v>212</v>
      </c>
      <c r="BT215">
        <v>187</v>
      </c>
      <c r="BU215">
        <v>212</v>
      </c>
      <c r="BV215">
        <v>182</v>
      </c>
      <c r="BW215">
        <v>212</v>
      </c>
      <c r="BX215">
        <v>132</v>
      </c>
    </row>
    <row r="216" spans="1:76" x14ac:dyDescent="0.25">
      <c r="A216">
        <v>213</v>
      </c>
      <c r="B216">
        <v>54</v>
      </c>
      <c r="C216">
        <v>213</v>
      </c>
      <c r="D216">
        <v>66</v>
      </c>
      <c r="E216">
        <v>213</v>
      </c>
      <c r="F216">
        <v>106</v>
      </c>
      <c r="H216">
        <v>213</v>
      </c>
      <c r="I216">
        <v>217</v>
      </c>
      <c r="J216">
        <v>213</v>
      </c>
      <c r="K216">
        <v>151</v>
      </c>
      <c r="L216">
        <v>213</v>
      </c>
      <c r="M216">
        <v>220</v>
      </c>
      <c r="O216">
        <v>213</v>
      </c>
      <c r="P216">
        <v>57</v>
      </c>
      <c r="Q216">
        <v>213</v>
      </c>
      <c r="R216">
        <v>101</v>
      </c>
      <c r="S216">
        <v>213</v>
      </c>
      <c r="T216">
        <v>18</v>
      </c>
      <c r="BL216">
        <v>213</v>
      </c>
      <c r="BM216">
        <v>256</v>
      </c>
      <c r="BS216">
        <v>213</v>
      </c>
      <c r="BT216">
        <v>186</v>
      </c>
      <c r="BU216">
        <v>213</v>
      </c>
      <c r="BV216">
        <v>180</v>
      </c>
      <c r="BW216">
        <v>213</v>
      </c>
      <c r="BX216">
        <v>132</v>
      </c>
    </row>
    <row r="217" spans="1:76" x14ac:dyDescent="0.25">
      <c r="A217">
        <v>214</v>
      </c>
      <c r="B217">
        <v>54</v>
      </c>
      <c r="C217">
        <v>214</v>
      </c>
      <c r="D217">
        <v>67</v>
      </c>
      <c r="E217">
        <v>214</v>
      </c>
      <c r="F217">
        <v>108</v>
      </c>
      <c r="H217">
        <v>214</v>
      </c>
      <c r="I217">
        <v>219</v>
      </c>
      <c r="J217">
        <v>214</v>
      </c>
      <c r="K217">
        <v>152</v>
      </c>
      <c r="L217">
        <v>214</v>
      </c>
      <c r="M217">
        <v>219</v>
      </c>
      <c r="O217">
        <v>214</v>
      </c>
      <c r="P217">
        <v>58</v>
      </c>
      <c r="Q217">
        <v>214</v>
      </c>
      <c r="R217">
        <v>104</v>
      </c>
      <c r="S217">
        <v>214</v>
      </c>
      <c r="T217">
        <v>19</v>
      </c>
      <c r="BL217">
        <v>214</v>
      </c>
      <c r="BM217">
        <v>263</v>
      </c>
      <c r="BS217">
        <v>214</v>
      </c>
      <c r="BT217">
        <v>187</v>
      </c>
      <c r="BU217">
        <v>214</v>
      </c>
      <c r="BV217">
        <v>185</v>
      </c>
      <c r="BW217">
        <v>214</v>
      </c>
      <c r="BX217">
        <v>132</v>
      </c>
    </row>
    <row r="218" spans="1:76" x14ac:dyDescent="0.25">
      <c r="A218">
        <v>215</v>
      </c>
      <c r="B218">
        <v>54</v>
      </c>
      <c r="C218">
        <v>215</v>
      </c>
      <c r="D218">
        <v>67</v>
      </c>
      <c r="E218">
        <v>215</v>
      </c>
      <c r="F218">
        <v>109</v>
      </c>
      <c r="H218">
        <v>215</v>
      </c>
      <c r="I218">
        <v>226</v>
      </c>
      <c r="J218">
        <v>215</v>
      </c>
      <c r="K218">
        <v>154</v>
      </c>
      <c r="L218">
        <v>215</v>
      </c>
      <c r="M218">
        <v>214</v>
      </c>
      <c r="O218">
        <v>215</v>
      </c>
      <c r="P218">
        <v>58</v>
      </c>
      <c r="Q218">
        <v>215</v>
      </c>
      <c r="R218">
        <v>105</v>
      </c>
      <c r="S218">
        <v>215</v>
      </c>
      <c r="T218">
        <v>19</v>
      </c>
      <c r="BL218">
        <v>215</v>
      </c>
      <c r="BM218">
        <v>265</v>
      </c>
      <c r="BS218">
        <v>215</v>
      </c>
      <c r="BT218">
        <v>190</v>
      </c>
      <c r="BU218">
        <v>215</v>
      </c>
      <c r="BV218">
        <v>181</v>
      </c>
      <c r="BW218">
        <v>215</v>
      </c>
      <c r="BX218">
        <v>131</v>
      </c>
    </row>
    <row r="219" spans="1:76" x14ac:dyDescent="0.25">
      <c r="A219">
        <v>216</v>
      </c>
      <c r="B219">
        <v>50</v>
      </c>
      <c r="C219">
        <v>216</v>
      </c>
      <c r="D219">
        <v>67</v>
      </c>
      <c r="E219">
        <v>216</v>
      </c>
      <c r="F219">
        <v>107</v>
      </c>
      <c r="H219">
        <v>216</v>
      </c>
      <c r="I219">
        <v>228</v>
      </c>
      <c r="J219">
        <v>216</v>
      </c>
      <c r="K219">
        <v>149</v>
      </c>
      <c r="L219">
        <v>216</v>
      </c>
      <c r="M219">
        <v>215</v>
      </c>
      <c r="O219">
        <v>216</v>
      </c>
      <c r="P219">
        <v>59</v>
      </c>
      <c r="Q219">
        <v>216</v>
      </c>
      <c r="R219">
        <v>104</v>
      </c>
      <c r="S219">
        <v>216</v>
      </c>
      <c r="T219">
        <v>19</v>
      </c>
      <c r="BL219">
        <v>216</v>
      </c>
      <c r="BM219">
        <v>260</v>
      </c>
      <c r="BS219">
        <v>216</v>
      </c>
      <c r="BT219">
        <v>190</v>
      </c>
      <c r="BU219">
        <v>216</v>
      </c>
      <c r="BV219">
        <v>186</v>
      </c>
      <c r="BW219">
        <v>216</v>
      </c>
      <c r="BX219">
        <v>132</v>
      </c>
    </row>
    <row r="220" spans="1:76" x14ac:dyDescent="0.25">
      <c r="A220">
        <v>217</v>
      </c>
      <c r="B220">
        <v>50</v>
      </c>
      <c r="C220">
        <v>217</v>
      </c>
      <c r="D220">
        <v>67</v>
      </c>
      <c r="E220">
        <v>217</v>
      </c>
      <c r="F220">
        <v>107</v>
      </c>
      <c r="H220">
        <v>217</v>
      </c>
      <c r="I220">
        <v>221</v>
      </c>
      <c r="J220">
        <v>217</v>
      </c>
      <c r="K220">
        <v>146</v>
      </c>
      <c r="L220">
        <v>217</v>
      </c>
      <c r="M220">
        <v>217</v>
      </c>
      <c r="O220">
        <v>217</v>
      </c>
      <c r="P220">
        <v>58</v>
      </c>
      <c r="Q220">
        <v>217</v>
      </c>
      <c r="R220">
        <v>107</v>
      </c>
      <c r="S220">
        <v>217</v>
      </c>
      <c r="T220">
        <v>19</v>
      </c>
      <c r="BL220">
        <v>217</v>
      </c>
      <c r="BM220">
        <v>264</v>
      </c>
      <c r="BS220">
        <v>217</v>
      </c>
      <c r="BT220">
        <v>192</v>
      </c>
      <c r="BU220">
        <v>217</v>
      </c>
      <c r="BV220">
        <v>189</v>
      </c>
      <c r="BW220">
        <v>217</v>
      </c>
      <c r="BX220">
        <v>133</v>
      </c>
    </row>
    <row r="221" spans="1:76" x14ac:dyDescent="0.25">
      <c r="A221">
        <v>218</v>
      </c>
      <c r="B221">
        <v>51</v>
      </c>
      <c r="C221">
        <v>218</v>
      </c>
      <c r="D221">
        <v>70</v>
      </c>
      <c r="E221">
        <v>218</v>
      </c>
      <c r="F221">
        <v>102</v>
      </c>
      <c r="H221">
        <v>218</v>
      </c>
      <c r="I221">
        <v>224</v>
      </c>
      <c r="J221">
        <v>218</v>
      </c>
      <c r="K221">
        <v>145</v>
      </c>
      <c r="L221">
        <v>218</v>
      </c>
      <c r="M221">
        <v>213</v>
      </c>
      <c r="O221">
        <v>218</v>
      </c>
      <c r="P221">
        <v>59</v>
      </c>
      <c r="Q221">
        <v>218</v>
      </c>
      <c r="R221">
        <v>107</v>
      </c>
      <c r="S221">
        <v>218</v>
      </c>
      <c r="T221">
        <v>19</v>
      </c>
      <c r="BL221">
        <v>218</v>
      </c>
      <c r="BM221">
        <v>265</v>
      </c>
      <c r="BS221">
        <v>218</v>
      </c>
      <c r="BT221">
        <v>192</v>
      </c>
      <c r="BU221">
        <v>218</v>
      </c>
      <c r="BV221">
        <v>187</v>
      </c>
      <c r="BW221">
        <v>218</v>
      </c>
      <c r="BX221">
        <v>136</v>
      </c>
    </row>
    <row r="222" spans="1:76" x14ac:dyDescent="0.25">
      <c r="A222">
        <v>219</v>
      </c>
      <c r="B222">
        <v>51</v>
      </c>
      <c r="C222">
        <v>219</v>
      </c>
      <c r="D222">
        <v>69</v>
      </c>
      <c r="E222">
        <v>219</v>
      </c>
      <c r="F222">
        <v>105</v>
      </c>
      <c r="H222">
        <v>219</v>
      </c>
      <c r="I222">
        <v>221</v>
      </c>
      <c r="J222">
        <v>219</v>
      </c>
      <c r="K222">
        <v>142</v>
      </c>
      <c r="L222">
        <v>219</v>
      </c>
      <c r="M222">
        <v>214</v>
      </c>
      <c r="O222">
        <v>219</v>
      </c>
      <c r="P222">
        <v>61</v>
      </c>
      <c r="Q222">
        <v>219</v>
      </c>
      <c r="R222">
        <v>105</v>
      </c>
      <c r="S222">
        <v>219</v>
      </c>
      <c r="T222">
        <v>19</v>
      </c>
      <c r="BL222">
        <v>219</v>
      </c>
      <c r="BM222">
        <v>260</v>
      </c>
      <c r="BS222">
        <v>219</v>
      </c>
      <c r="BT222">
        <v>190</v>
      </c>
      <c r="BU222">
        <v>219</v>
      </c>
      <c r="BV222">
        <v>186</v>
      </c>
      <c r="BW222">
        <v>219</v>
      </c>
      <c r="BX222">
        <v>137</v>
      </c>
    </row>
    <row r="223" spans="1:76" x14ac:dyDescent="0.25">
      <c r="A223">
        <v>220</v>
      </c>
      <c r="B223">
        <v>51</v>
      </c>
      <c r="C223">
        <v>220</v>
      </c>
      <c r="D223">
        <v>69</v>
      </c>
      <c r="E223">
        <v>220</v>
      </c>
      <c r="F223">
        <v>104</v>
      </c>
      <c r="H223">
        <v>220</v>
      </c>
      <c r="I223">
        <v>222</v>
      </c>
      <c r="J223">
        <v>220</v>
      </c>
      <c r="K223">
        <v>141</v>
      </c>
      <c r="L223">
        <v>220</v>
      </c>
      <c r="M223">
        <v>216</v>
      </c>
      <c r="O223">
        <v>220</v>
      </c>
      <c r="P223">
        <v>59</v>
      </c>
      <c r="Q223">
        <v>220</v>
      </c>
      <c r="R223">
        <v>104</v>
      </c>
      <c r="S223">
        <v>220</v>
      </c>
      <c r="T223">
        <v>19</v>
      </c>
      <c r="BL223">
        <v>220</v>
      </c>
      <c r="BM223">
        <v>262</v>
      </c>
      <c r="BS223">
        <v>220</v>
      </c>
      <c r="BT223">
        <v>187</v>
      </c>
      <c r="BU223">
        <v>220</v>
      </c>
      <c r="BV223">
        <v>187</v>
      </c>
      <c r="BW223">
        <v>220</v>
      </c>
      <c r="BX223">
        <v>139</v>
      </c>
    </row>
    <row r="224" spans="1:76" x14ac:dyDescent="0.25">
      <c r="A224">
        <v>221</v>
      </c>
      <c r="B224">
        <v>50</v>
      </c>
      <c r="C224">
        <v>221</v>
      </c>
      <c r="D224">
        <v>70</v>
      </c>
      <c r="E224">
        <v>221</v>
      </c>
      <c r="F224">
        <v>103</v>
      </c>
      <c r="H224">
        <v>221</v>
      </c>
      <c r="I224">
        <v>222</v>
      </c>
      <c r="J224">
        <v>221</v>
      </c>
      <c r="K224">
        <v>140</v>
      </c>
      <c r="L224">
        <v>221</v>
      </c>
      <c r="M224">
        <v>219</v>
      </c>
      <c r="O224">
        <v>221</v>
      </c>
      <c r="P224">
        <v>58</v>
      </c>
      <c r="Q224">
        <v>221</v>
      </c>
      <c r="R224">
        <v>104</v>
      </c>
      <c r="S224">
        <v>221</v>
      </c>
      <c r="T224">
        <v>19</v>
      </c>
      <c r="BL224">
        <v>221</v>
      </c>
      <c r="BM224">
        <v>264</v>
      </c>
      <c r="BS224">
        <v>221</v>
      </c>
      <c r="BT224">
        <v>188</v>
      </c>
      <c r="BU224">
        <v>221</v>
      </c>
      <c r="BV224">
        <v>186</v>
      </c>
      <c r="BW224">
        <v>221</v>
      </c>
      <c r="BX224">
        <v>142</v>
      </c>
    </row>
    <row r="225" spans="1:76" x14ac:dyDescent="0.25">
      <c r="A225">
        <v>222</v>
      </c>
      <c r="B225">
        <v>51</v>
      </c>
      <c r="C225">
        <v>222</v>
      </c>
      <c r="D225">
        <v>69</v>
      </c>
      <c r="E225">
        <v>222</v>
      </c>
      <c r="F225">
        <v>104</v>
      </c>
      <c r="H225">
        <v>222</v>
      </c>
      <c r="I225">
        <v>222</v>
      </c>
      <c r="J225">
        <v>222</v>
      </c>
      <c r="K225">
        <v>140</v>
      </c>
      <c r="L225">
        <v>222</v>
      </c>
      <c r="M225">
        <v>223</v>
      </c>
      <c r="O225">
        <v>222</v>
      </c>
      <c r="P225">
        <v>58</v>
      </c>
      <c r="Q225">
        <v>222</v>
      </c>
      <c r="R225">
        <v>105</v>
      </c>
      <c r="S225">
        <v>222</v>
      </c>
      <c r="T225">
        <v>20</v>
      </c>
      <c r="BL225">
        <v>222</v>
      </c>
      <c r="BM225">
        <v>263</v>
      </c>
      <c r="BS225">
        <v>222</v>
      </c>
      <c r="BT225">
        <v>193</v>
      </c>
      <c r="BU225">
        <v>222</v>
      </c>
      <c r="BV225">
        <v>189</v>
      </c>
      <c r="BW225">
        <v>222</v>
      </c>
      <c r="BX225">
        <v>143</v>
      </c>
    </row>
    <row r="226" spans="1:76" x14ac:dyDescent="0.25">
      <c r="A226">
        <v>223</v>
      </c>
      <c r="B226">
        <v>51</v>
      </c>
      <c r="C226">
        <v>223</v>
      </c>
      <c r="D226">
        <v>68</v>
      </c>
      <c r="E226">
        <v>223</v>
      </c>
      <c r="F226">
        <v>103</v>
      </c>
      <c r="H226">
        <v>223</v>
      </c>
      <c r="I226">
        <v>220</v>
      </c>
      <c r="J226">
        <v>223</v>
      </c>
      <c r="K226">
        <v>142</v>
      </c>
      <c r="L226">
        <v>223</v>
      </c>
      <c r="M226">
        <v>222</v>
      </c>
      <c r="O226">
        <v>223</v>
      </c>
      <c r="P226">
        <v>58</v>
      </c>
      <c r="Q226">
        <v>223</v>
      </c>
      <c r="R226">
        <v>108</v>
      </c>
      <c r="S226">
        <v>223</v>
      </c>
      <c r="T226">
        <v>20</v>
      </c>
      <c r="BL226">
        <v>223</v>
      </c>
      <c r="BM226">
        <v>270</v>
      </c>
      <c r="BS226">
        <v>223</v>
      </c>
      <c r="BT226">
        <v>193</v>
      </c>
      <c r="BU226">
        <v>223</v>
      </c>
      <c r="BV226">
        <v>191</v>
      </c>
      <c r="BW226">
        <v>223</v>
      </c>
      <c r="BX226">
        <v>148</v>
      </c>
    </row>
    <row r="227" spans="1:76" x14ac:dyDescent="0.25">
      <c r="A227">
        <v>224</v>
      </c>
      <c r="B227">
        <v>53</v>
      </c>
      <c r="C227">
        <v>224</v>
      </c>
      <c r="D227">
        <v>72</v>
      </c>
      <c r="E227">
        <v>224</v>
      </c>
      <c r="F227">
        <v>101</v>
      </c>
      <c r="H227">
        <v>224</v>
      </c>
      <c r="I227">
        <v>221</v>
      </c>
      <c r="J227">
        <v>224</v>
      </c>
      <c r="K227">
        <v>145</v>
      </c>
      <c r="L227">
        <v>224</v>
      </c>
      <c r="M227">
        <v>221</v>
      </c>
      <c r="O227">
        <v>224</v>
      </c>
      <c r="P227">
        <v>58</v>
      </c>
      <c r="Q227">
        <v>224</v>
      </c>
      <c r="R227">
        <v>108</v>
      </c>
      <c r="S227">
        <v>224</v>
      </c>
      <c r="T227">
        <v>18</v>
      </c>
      <c r="BL227">
        <v>224</v>
      </c>
      <c r="BM227">
        <v>269</v>
      </c>
      <c r="BS227">
        <v>224</v>
      </c>
      <c r="BT227">
        <v>193</v>
      </c>
      <c r="BU227">
        <v>224</v>
      </c>
      <c r="BV227">
        <v>192</v>
      </c>
      <c r="BW227">
        <v>224</v>
      </c>
      <c r="BX227">
        <v>145</v>
      </c>
    </row>
    <row r="228" spans="1:76" x14ac:dyDescent="0.25">
      <c r="A228">
        <v>225</v>
      </c>
      <c r="B228">
        <v>54</v>
      </c>
      <c r="C228">
        <v>225</v>
      </c>
      <c r="D228">
        <v>73</v>
      </c>
      <c r="E228">
        <v>225</v>
      </c>
      <c r="F228">
        <v>102</v>
      </c>
      <c r="H228">
        <v>225</v>
      </c>
      <c r="I228">
        <v>226</v>
      </c>
      <c r="J228">
        <v>225</v>
      </c>
      <c r="K228">
        <v>147</v>
      </c>
      <c r="L228">
        <v>225</v>
      </c>
      <c r="M228">
        <v>216</v>
      </c>
      <c r="O228">
        <v>225</v>
      </c>
      <c r="P228">
        <v>58</v>
      </c>
      <c r="Q228">
        <v>225</v>
      </c>
      <c r="R228">
        <v>109</v>
      </c>
      <c r="S228">
        <v>225</v>
      </c>
      <c r="T228">
        <v>18</v>
      </c>
      <c r="BL228">
        <v>225</v>
      </c>
      <c r="BM228">
        <v>268</v>
      </c>
      <c r="BS228">
        <v>225</v>
      </c>
      <c r="BT228">
        <v>194</v>
      </c>
      <c r="BU228">
        <v>225</v>
      </c>
      <c r="BV228">
        <v>192</v>
      </c>
      <c r="BW228">
        <v>225</v>
      </c>
      <c r="BX228">
        <v>147</v>
      </c>
    </row>
    <row r="229" spans="1:76" x14ac:dyDescent="0.25">
      <c r="A229">
        <v>226</v>
      </c>
      <c r="B229">
        <v>56</v>
      </c>
      <c r="C229">
        <v>226</v>
      </c>
      <c r="D229">
        <v>74</v>
      </c>
      <c r="E229">
        <v>226</v>
      </c>
      <c r="F229">
        <v>102</v>
      </c>
      <c r="H229">
        <v>226</v>
      </c>
      <c r="I229">
        <v>230</v>
      </c>
      <c r="J229">
        <v>226</v>
      </c>
      <c r="K229">
        <v>147</v>
      </c>
      <c r="L229">
        <v>226</v>
      </c>
      <c r="M229">
        <v>220</v>
      </c>
      <c r="O229">
        <v>226</v>
      </c>
      <c r="P229">
        <v>55</v>
      </c>
      <c r="Q229">
        <v>226</v>
      </c>
      <c r="R229">
        <v>106</v>
      </c>
      <c r="S229">
        <v>226</v>
      </c>
      <c r="T229">
        <v>18</v>
      </c>
      <c r="BL229">
        <v>226</v>
      </c>
      <c r="BM229">
        <v>268</v>
      </c>
      <c r="BS229">
        <v>226</v>
      </c>
      <c r="BT229">
        <v>190</v>
      </c>
      <c r="BU229">
        <v>226</v>
      </c>
      <c r="BV229">
        <v>196</v>
      </c>
      <c r="BW229">
        <v>226</v>
      </c>
      <c r="BX229">
        <v>147</v>
      </c>
    </row>
    <row r="230" spans="1:76" x14ac:dyDescent="0.25">
      <c r="A230">
        <v>227</v>
      </c>
      <c r="B230">
        <v>53</v>
      </c>
      <c r="C230">
        <v>227</v>
      </c>
      <c r="D230">
        <v>73</v>
      </c>
      <c r="E230">
        <v>227</v>
      </c>
      <c r="F230">
        <v>101</v>
      </c>
      <c r="H230">
        <v>227</v>
      </c>
      <c r="I230">
        <v>227</v>
      </c>
      <c r="J230">
        <v>227</v>
      </c>
      <c r="K230">
        <v>145</v>
      </c>
      <c r="L230">
        <v>227</v>
      </c>
      <c r="M230">
        <v>223</v>
      </c>
      <c r="O230">
        <v>227</v>
      </c>
      <c r="P230">
        <v>55</v>
      </c>
      <c r="Q230">
        <v>227</v>
      </c>
      <c r="R230">
        <v>107</v>
      </c>
      <c r="S230">
        <v>227</v>
      </c>
      <c r="T230">
        <v>18</v>
      </c>
      <c r="BL230">
        <v>227</v>
      </c>
      <c r="BM230">
        <v>266</v>
      </c>
      <c r="BS230">
        <v>227</v>
      </c>
      <c r="BT230">
        <v>193</v>
      </c>
      <c r="BU230">
        <v>227</v>
      </c>
      <c r="BV230">
        <v>193</v>
      </c>
      <c r="BW230">
        <v>227</v>
      </c>
      <c r="BX230">
        <v>149</v>
      </c>
    </row>
    <row r="231" spans="1:76" x14ac:dyDescent="0.25">
      <c r="A231">
        <v>228</v>
      </c>
      <c r="B231">
        <v>50</v>
      </c>
      <c r="C231">
        <v>228</v>
      </c>
      <c r="D231">
        <v>74</v>
      </c>
      <c r="E231">
        <v>228</v>
      </c>
      <c r="F231">
        <v>102</v>
      </c>
      <c r="H231">
        <v>228</v>
      </c>
      <c r="I231">
        <v>229</v>
      </c>
      <c r="J231">
        <v>228</v>
      </c>
      <c r="K231">
        <v>146</v>
      </c>
      <c r="L231">
        <v>228</v>
      </c>
      <c r="M231">
        <v>224</v>
      </c>
      <c r="O231">
        <v>228</v>
      </c>
      <c r="P231">
        <v>56</v>
      </c>
      <c r="Q231">
        <v>228</v>
      </c>
      <c r="R231">
        <v>111</v>
      </c>
      <c r="S231">
        <v>228</v>
      </c>
      <c r="T231">
        <v>19</v>
      </c>
      <c r="BL231">
        <v>228</v>
      </c>
      <c r="BM231">
        <v>271</v>
      </c>
      <c r="BS231">
        <v>228</v>
      </c>
      <c r="BT231">
        <v>195</v>
      </c>
      <c r="BU231">
        <v>228</v>
      </c>
      <c r="BV231">
        <v>191</v>
      </c>
      <c r="BW231">
        <v>228</v>
      </c>
      <c r="BX231">
        <v>148</v>
      </c>
    </row>
    <row r="232" spans="1:76" x14ac:dyDescent="0.25">
      <c r="A232">
        <v>229</v>
      </c>
      <c r="B232">
        <v>49</v>
      </c>
      <c r="C232">
        <v>229</v>
      </c>
      <c r="D232">
        <v>75</v>
      </c>
      <c r="E232">
        <v>229</v>
      </c>
      <c r="F232">
        <v>102</v>
      </c>
      <c r="H232">
        <v>229</v>
      </c>
      <c r="I232">
        <v>236</v>
      </c>
      <c r="J232">
        <v>229</v>
      </c>
      <c r="K232">
        <v>146</v>
      </c>
      <c r="L232">
        <v>229</v>
      </c>
      <c r="M232">
        <v>224</v>
      </c>
      <c r="O232">
        <v>229</v>
      </c>
      <c r="P232">
        <v>54</v>
      </c>
      <c r="Q232">
        <v>229</v>
      </c>
      <c r="R232">
        <v>111</v>
      </c>
      <c r="S232">
        <v>229</v>
      </c>
      <c r="T232">
        <v>19</v>
      </c>
      <c r="BL232">
        <v>229</v>
      </c>
      <c r="BM232">
        <v>278</v>
      </c>
      <c r="BS232">
        <v>229</v>
      </c>
      <c r="BT232">
        <v>197</v>
      </c>
      <c r="BU232">
        <v>229</v>
      </c>
      <c r="BV232">
        <v>193</v>
      </c>
      <c r="BW232">
        <v>229</v>
      </c>
      <c r="BX232">
        <v>147</v>
      </c>
    </row>
    <row r="233" spans="1:76" x14ac:dyDescent="0.25">
      <c r="A233">
        <v>230</v>
      </c>
      <c r="B233">
        <v>45</v>
      </c>
      <c r="C233">
        <v>230</v>
      </c>
      <c r="D233">
        <v>75</v>
      </c>
      <c r="E233">
        <v>230</v>
      </c>
      <c r="F233">
        <v>106</v>
      </c>
      <c r="H233">
        <v>230</v>
      </c>
      <c r="I233">
        <v>235</v>
      </c>
      <c r="J233">
        <v>230</v>
      </c>
      <c r="K233">
        <v>144</v>
      </c>
      <c r="L233">
        <v>230</v>
      </c>
      <c r="M233">
        <v>224</v>
      </c>
      <c r="O233">
        <v>230</v>
      </c>
      <c r="P233">
        <v>58</v>
      </c>
      <c r="Q233">
        <v>230</v>
      </c>
      <c r="R233">
        <v>110</v>
      </c>
      <c r="S233">
        <v>230</v>
      </c>
      <c r="T233">
        <v>20</v>
      </c>
      <c r="BL233">
        <v>230</v>
      </c>
      <c r="BM233">
        <v>277</v>
      </c>
      <c r="BS233">
        <v>230</v>
      </c>
      <c r="BT233">
        <v>202</v>
      </c>
      <c r="BU233">
        <v>230</v>
      </c>
      <c r="BV233">
        <v>193</v>
      </c>
      <c r="BW233">
        <v>230</v>
      </c>
      <c r="BX233">
        <v>148</v>
      </c>
    </row>
    <row r="234" spans="1:76" x14ac:dyDescent="0.25">
      <c r="A234">
        <v>231</v>
      </c>
      <c r="B234">
        <v>45</v>
      </c>
      <c r="C234">
        <v>231</v>
      </c>
      <c r="D234">
        <v>77</v>
      </c>
      <c r="E234">
        <v>231</v>
      </c>
      <c r="F234">
        <v>109</v>
      </c>
      <c r="H234">
        <v>231</v>
      </c>
      <c r="I234">
        <v>240</v>
      </c>
      <c r="J234">
        <v>231</v>
      </c>
      <c r="K234">
        <v>144</v>
      </c>
      <c r="L234">
        <v>231</v>
      </c>
      <c r="M234">
        <v>228</v>
      </c>
      <c r="O234">
        <v>231</v>
      </c>
      <c r="P234">
        <v>58</v>
      </c>
      <c r="Q234">
        <v>231</v>
      </c>
      <c r="R234">
        <v>110</v>
      </c>
      <c r="S234">
        <v>231</v>
      </c>
      <c r="T234">
        <v>21</v>
      </c>
      <c r="BL234">
        <v>231</v>
      </c>
      <c r="BM234">
        <v>279</v>
      </c>
      <c r="BS234">
        <v>231</v>
      </c>
      <c r="BT234">
        <v>202</v>
      </c>
      <c r="BU234">
        <v>231</v>
      </c>
      <c r="BV234">
        <v>194</v>
      </c>
      <c r="BW234">
        <v>231</v>
      </c>
      <c r="BX234">
        <v>146</v>
      </c>
    </row>
    <row r="235" spans="1:76" x14ac:dyDescent="0.25">
      <c r="A235">
        <v>232</v>
      </c>
      <c r="B235">
        <v>45</v>
      </c>
      <c r="C235">
        <v>232</v>
      </c>
      <c r="D235">
        <v>80</v>
      </c>
      <c r="E235">
        <v>232</v>
      </c>
      <c r="F235">
        <v>108</v>
      </c>
      <c r="H235">
        <v>232</v>
      </c>
      <c r="I235">
        <v>242</v>
      </c>
      <c r="J235">
        <v>232</v>
      </c>
      <c r="K235">
        <v>148</v>
      </c>
      <c r="L235">
        <v>232</v>
      </c>
      <c r="M235">
        <v>228</v>
      </c>
      <c r="O235">
        <v>232</v>
      </c>
      <c r="P235">
        <v>55</v>
      </c>
      <c r="Q235">
        <v>232</v>
      </c>
      <c r="R235">
        <v>111</v>
      </c>
      <c r="S235">
        <v>232</v>
      </c>
      <c r="T235">
        <v>22</v>
      </c>
      <c r="BL235">
        <v>232</v>
      </c>
      <c r="BM235">
        <v>280</v>
      </c>
      <c r="BS235">
        <v>232</v>
      </c>
      <c r="BT235">
        <v>208</v>
      </c>
      <c r="BU235">
        <v>232</v>
      </c>
      <c r="BV235">
        <v>199</v>
      </c>
      <c r="BW235">
        <v>232</v>
      </c>
      <c r="BX235">
        <v>147</v>
      </c>
    </row>
    <row r="236" spans="1:76" x14ac:dyDescent="0.25">
      <c r="A236">
        <v>233</v>
      </c>
      <c r="B236">
        <v>47</v>
      </c>
      <c r="C236">
        <v>233</v>
      </c>
      <c r="D236">
        <v>82</v>
      </c>
      <c r="E236">
        <v>233</v>
      </c>
      <c r="F236">
        <v>108</v>
      </c>
      <c r="H236">
        <v>233</v>
      </c>
      <c r="I236">
        <v>245</v>
      </c>
      <c r="J236">
        <v>233</v>
      </c>
      <c r="K236">
        <v>149</v>
      </c>
      <c r="L236">
        <v>233</v>
      </c>
      <c r="M236">
        <v>226</v>
      </c>
      <c r="O236">
        <v>233</v>
      </c>
      <c r="P236">
        <v>55</v>
      </c>
      <c r="Q236">
        <v>233</v>
      </c>
      <c r="R236">
        <v>109</v>
      </c>
      <c r="S236">
        <v>233</v>
      </c>
      <c r="T236">
        <v>22</v>
      </c>
      <c r="BL236">
        <v>233</v>
      </c>
      <c r="BM236">
        <v>279</v>
      </c>
      <c r="BS236">
        <v>233</v>
      </c>
      <c r="BT236">
        <v>210</v>
      </c>
      <c r="BU236">
        <v>233</v>
      </c>
      <c r="BV236">
        <v>202</v>
      </c>
      <c r="BW236">
        <v>233</v>
      </c>
      <c r="BX236">
        <v>145</v>
      </c>
    </row>
    <row r="237" spans="1:76" x14ac:dyDescent="0.25">
      <c r="A237">
        <v>234</v>
      </c>
      <c r="B237">
        <v>46</v>
      </c>
      <c r="C237">
        <v>234</v>
      </c>
      <c r="D237">
        <v>82</v>
      </c>
      <c r="E237">
        <v>234</v>
      </c>
      <c r="F237">
        <v>106</v>
      </c>
      <c r="H237">
        <v>234</v>
      </c>
      <c r="I237">
        <v>247</v>
      </c>
      <c r="J237">
        <v>234</v>
      </c>
      <c r="K237">
        <v>152</v>
      </c>
      <c r="L237">
        <v>234</v>
      </c>
      <c r="M237">
        <v>224</v>
      </c>
      <c r="O237">
        <v>234</v>
      </c>
      <c r="P237">
        <v>55</v>
      </c>
      <c r="Q237">
        <v>234</v>
      </c>
      <c r="R237">
        <v>111</v>
      </c>
      <c r="S237">
        <v>234</v>
      </c>
      <c r="T237">
        <v>20</v>
      </c>
      <c r="BL237">
        <v>234</v>
      </c>
      <c r="BM237">
        <v>280</v>
      </c>
      <c r="BS237">
        <v>234</v>
      </c>
      <c r="BT237">
        <v>212</v>
      </c>
      <c r="BU237">
        <v>234</v>
      </c>
      <c r="BV237">
        <v>204</v>
      </c>
      <c r="BW237">
        <v>234</v>
      </c>
      <c r="BX237">
        <v>149</v>
      </c>
    </row>
    <row r="238" spans="1:76" x14ac:dyDescent="0.25">
      <c r="A238">
        <v>235</v>
      </c>
      <c r="B238">
        <v>46</v>
      </c>
      <c r="C238">
        <v>235</v>
      </c>
      <c r="D238">
        <v>80</v>
      </c>
      <c r="E238">
        <v>235</v>
      </c>
      <c r="F238">
        <v>105</v>
      </c>
      <c r="H238">
        <v>235</v>
      </c>
      <c r="I238">
        <v>246</v>
      </c>
      <c r="J238">
        <v>235</v>
      </c>
      <c r="K238">
        <v>150</v>
      </c>
      <c r="L238">
        <v>235</v>
      </c>
      <c r="M238">
        <v>226</v>
      </c>
      <c r="O238">
        <v>235</v>
      </c>
      <c r="P238">
        <v>52</v>
      </c>
      <c r="Q238">
        <v>235</v>
      </c>
      <c r="R238">
        <v>109</v>
      </c>
      <c r="S238">
        <v>235</v>
      </c>
      <c r="T238">
        <v>20</v>
      </c>
      <c r="BL238">
        <v>235</v>
      </c>
      <c r="BM238">
        <v>286</v>
      </c>
      <c r="BS238">
        <v>235</v>
      </c>
      <c r="BT238">
        <v>213</v>
      </c>
      <c r="BU238">
        <v>235</v>
      </c>
      <c r="BV238">
        <v>206</v>
      </c>
      <c r="BW238">
        <v>235</v>
      </c>
      <c r="BX238">
        <v>151</v>
      </c>
    </row>
    <row r="239" spans="1:76" x14ac:dyDescent="0.25">
      <c r="A239">
        <v>236</v>
      </c>
      <c r="B239">
        <v>46</v>
      </c>
      <c r="C239">
        <v>236</v>
      </c>
      <c r="D239">
        <v>81</v>
      </c>
      <c r="E239">
        <v>236</v>
      </c>
      <c r="F239">
        <v>106</v>
      </c>
      <c r="H239">
        <v>236</v>
      </c>
      <c r="I239">
        <v>246</v>
      </c>
      <c r="J239">
        <v>236</v>
      </c>
      <c r="K239">
        <v>152</v>
      </c>
      <c r="L239">
        <v>236</v>
      </c>
      <c r="M239">
        <v>227</v>
      </c>
      <c r="O239">
        <v>236</v>
      </c>
      <c r="P239">
        <v>53</v>
      </c>
      <c r="Q239">
        <v>236</v>
      </c>
      <c r="R239">
        <v>111</v>
      </c>
      <c r="S239">
        <v>236</v>
      </c>
      <c r="T239">
        <v>19</v>
      </c>
      <c r="BL239">
        <v>236</v>
      </c>
      <c r="BM239">
        <v>292</v>
      </c>
      <c r="BS239">
        <v>236</v>
      </c>
      <c r="BT239">
        <v>215</v>
      </c>
      <c r="BU239">
        <v>236</v>
      </c>
      <c r="BV239">
        <v>206</v>
      </c>
      <c r="BW239">
        <v>236</v>
      </c>
      <c r="BX239">
        <v>152</v>
      </c>
    </row>
    <row r="240" spans="1:76" x14ac:dyDescent="0.25">
      <c r="A240">
        <v>237</v>
      </c>
      <c r="B240">
        <v>47</v>
      </c>
      <c r="C240">
        <v>237</v>
      </c>
      <c r="D240">
        <v>78</v>
      </c>
      <c r="E240">
        <v>237</v>
      </c>
      <c r="F240">
        <v>109</v>
      </c>
      <c r="H240">
        <v>237</v>
      </c>
      <c r="I240">
        <v>248</v>
      </c>
      <c r="J240">
        <v>237</v>
      </c>
      <c r="K240">
        <v>157</v>
      </c>
      <c r="L240">
        <v>237</v>
      </c>
      <c r="M240">
        <v>228</v>
      </c>
      <c r="O240">
        <v>237</v>
      </c>
      <c r="P240">
        <v>53</v>
      </c>
      <c r="Q240">
        <v>237</v>
      </c>
      <c r="R240">
        <v>106</v>
      </c>
      <c r="S240">
        <v>237</v>
      </c>
      <c r="T240">
        <v>19</v>
      </c>
      <c r="BL240">
        <v>237</v>
      </c>
      <c r="BM240">
        <v>292</v>
      </c>
      <c r="BS240">
        <v>237</v>
      </c>
      <c r="BT240">
        <v>215</v>
      </c>
      <c r="BU240">
        <v>237</v>
      </c>
      <c r="BV240">
        <v>206</v>
      </c>
      <c r="BW240">
        <v>237</v>
      </c>
      <c r="BX240">
        <v>151</v>
      </c>
    </row>
    <row r="241" spans="1:76" x14ac:dyDescent="0.25">
      <c r="A241">
        <v>238</v>
      </c>
      <c r="B241">
        <v>48</v>
      </c>
      <c r="C241">
        <v>238</v>
      </c>
      <c r="D241">
        <v>77</v>
      </c>
      <c r="E241">
        <v>238</v>
      </c>
      <c r="F241">
        <v>106</v>
      </c>
      <c r="H241">
        <v>238</v>
      </c>
      <c r="I241">
        <v>245</v>
      </c>
      <c r="J241">
        <v>238</v>
      </c>
      <c r="K241">
        <v>160</v>
      </c>
      <c r="L241">
        <v>238</v>
      </c>
      <c r="M241">
        <v>234</v>
      </c>
      <c r="O241">
        <v>238</v>
      </c>
      <c r="P241">
        <v>50</v>
      </c>
      <c r="Q241">
        <v>238</v>
      </c>
      <c r="R241">
        <v>107</v>
      </c>
      <c r="S241">
        <v>238</v>
      </c>
      <c r="T241">
        <v>19</v>
      </c>
      <c r="BL241">
        <v>238</v>
      </c>
      <c r="BM241">
        <v>300</v>
      </c>
      <c r="BS241">
        <v>238</v>
      </c>
      <c r="BT241">
        <v>217</v>
      </c>
      <c r="BU241">
        <v>238</v>
      </c>
      <c r="BV241">
        <v>205</v>
      </c>
      <c r="BW241">
        <v>238</v>
      </c>
      <c r="BX241">
        <v>155</v>
      </c>
    </row>
    <row r="242" spans="1:76" x14ac:dyDescent="0.25">
      <c r="A242">
        <v>239</v>
      </c>
      <c r="B242">
        <v>46</v>
      </c>
      <c r="C242">
        <v>239</v>
      </c>
      <c r="D242">
        <v>76</v>
      </c>
      <c r="E242">
        <v>239</v>
      </c>
      <c r="F242">
        <v>108</v>
      </c>
      <c r="H242">
        <v>239</v>
      </c>
      <c r="I242">
        <v>244</v>
      </c>
      <c r="J242">
        <v>239</v>
      </c>
      <c r="K242">
        <v>159</v>
      </c>
      <c r="L242">
        <v>239</v>
      </c>
      <c r="M242">
        <v>233</v>
      </c>
      <c r="O242">
        <v>239</v>
      </c>
      <c r="P242">
        <v>49</v>
      </c>
      <c r="Q242">
        <v>239</v>
      </c>
      <c r="R242">
        <v>109</v>
      </c>
      <c r="S242">
        <v>239</v>
      </c>
      <c r="T242">
        <v>20</v>
      </c>
      <c r="BL242">
        <v>239</v>
      </c>
      <c r="BM242">
        <v>309</v>
      </c>
      <c r="BS242">
        <v>239</v>
      </c>
      <c r="BT242">
        <v>216</v>
      </c>
      <c r="BU242">
        <v>239</v>
      </c>
      <c r="BV242">
        <v>207</v>
      </c>
      <c r="BW242">
        <v>239</v>
      </c>
      <c r="BX242">
        <v>155</v>
      </c>
    </row>
    <row r="243" spans="1:76" x14ac:dyDescent="0.25">
      <c r="A243">
        <v>240</v>
      </c>
      <c r="B243">
        <v>48</v>
      </c>
      <c r="C243">
        <v>240</v>
      </c>
      <c r="D243">
        <v>74</v>
      </c>
      <c r="E243">
        <v>240</v>
      </c>
      <c r="F243">
        <v>109</v>
      </c>
      <c r="H243">
        <v>240</v>
      </c>
      <c r="I243">
        <v>246</v>
      </c>
      <c r="J243">
        <v>240</v>
      </c>
      <c r="K243">
        <v>160</v>
      </c>
      <c r="L243">
        <v>240</v>
      </c>
      <c r="M243">
        <v>231</v>
      </c>
      <c r="O243">
        <v>240</v>
      </c>
      <c r="P243">
        <v>47</v>
      </c>
      <c r="Q243">
        <v>240</v>
      </c>
      <c r="R243">
        <v>113</v>
      </c>
      <c r="S243">
        <v>240</v>
      </c>
      <c r="T243">
        <v>21</v>
      </c>
      <c r="BL243">
        <v>240</v>
      </c>
      <c r="BM243">
        <v>309</v>
      </c>
      <c r="BS243">
        <v>240</v>
      </c>
      <c r="BT243">
        <v>222</v>
      </c>
      <c r="BU243">
        <v>240</v>
      </c>
      <c r="BV243">
        <v>210</v>
      </c>
      <c r="BW243">
        <v>240</v>
      </c>
      <c r="BX243">
        <v>154</v>
      </c>
    </row>
    <row r="244" spans="1:76" x14ac:dyDescent="0.25">
      <c r="A244">
        <v>241</v>
      </c>
      <c r="B244">
        <v>48</v>
      </c>
      <c r="C244">
        <v>241</v>
      </c>
      <c r="D244">
        <v>72</v>
      </c>
      <c r="E244">
        <v>241</v>
      </c>
      <c r="F244">
        <v>107</v>
      </c>
      <c r="H244">
        <v>241</v>
      </c>
      <c r="I244">
        <v>244</v>
      </c>
      <c r="J244">
        <v>241</v>
      </c>
      <c r="K244">
        <v>159</v>
      </c>
      <c r="L244">
        <v>241</v>
      </c>
      <c r="M244">
        <v>228</v>
      </c>
      <c r="O244">
        <v>241</v>
      </c>
      <c r="P244">
        <v>48</v>
      </c>
      <c r="Q244">
        <v>241</v>
      </c>
      <c r="R244">
        <v>112</v>
      </c>
      <c r="S244">
        <v>241</v>
      </c>
      <c r="T244">
        <v>21</v>
      </c>
      <c r="BL244">
        <v>241</v>
      </c>
      <c r="BM244">
        <v>311</v>
      </c>
      <c r="BS244">
        <v>241</v>
      </c>
      <c r="BT244">
        <v>223</v>
      </c>
      <c r="BU244">
        <v>241</v>
      </c>
      <c r="BV244">
        <v>211</v>
      </c>
      <c r="BW244">
        <v>241</v>
      </c>
      <c r="BX244">
        <v>155</v>
      </c>
    </row>
    <row r="245" spans="1:76" x14ac:dyDescent="0.25">
      <c r="A245">
        <v>242</v>
      </c>
      <c r="B245">
        <v>47</v>
      </c>
      <c r="C245">
        <v>242</v>
      </c>
      <c r="D245">
        <v>72</v>
      </c>
      <c r="E245">
        <v>242</v>
      </c>
      <c r="F245">
        <v>108</v>
      </c>
      <c r="H245">
        <v>242</v>
      </c>
      <c r="I245">
        <v>242</v>
      </c>
      <c r="J245">
        <v>242</v>
      </c>
      <c r="K245">
        <v>156</v>
      </c>
      <c r="L245">
        <v>242</v>
      </c>
      <c r="M245">
        <v>224</v>
      </c>
      <c r="O245">
        <v>242</v>
      </c>
      <c r="P245">
        <v>48</v>
      </c>
      <c r="Q245">
        <v>242</v>
      </c>
      <c r="R245">
        <v>110</v>
      </c>
      <c r="S245">
        <v>242</v>
      </c>
      <c r="T245">
        <v>20</v>
      </c>
      <c r="BL245">
        <v>242</v>
      </c>
      <c r="BM245">
        <v>309</v>
      </c>
      <c r="BS245">
        <v>242</v>
      </c>
      <c r="BT245">
        <v>222</v>
      </c>
      <c r="BU245">
        <v>242</v>
      </c>
      <c r="BV245">
        <v>214</v>
      </c>
      <c r="BW245">
        <v>242</v>
      </c>
      <c r="BX245">
        <v>156</v>
      </c>
    </row>
    <row r="246" spans="1:76" x14ac:dyDescent="0.25">
      <c r="A246">
        <v>243</v>
      </c>
      <c r="B246">
        <v>47</v>
      </c>
      <c r="C246">
        <v>243</v>
      </c>
      <c r="D246">
        <v>73</v>
      </c>
      <c r="E246">
        <v>243</v>
      </c>
      <c r="F246">
        <v>108</v>
      </c>
      <c r="H246">
        <v>243</v>
      </c>
      <c r="I246">
        <v>246</v>
      </c>
      <c r="J246">
        <v>243</v>
      </c>
      <c r="K246">
        <v>159</v>
      </c>
      <c r="L246">
        <v>243</v>
      </c>
      <c r="M246">
        <v>230</v>
      </c>
      <c r="O246">
        <v>243</v>
      </c>
      <c r="P246">
        <v>45</v>
      </c>
      <c r="Q246">
        <v>243</v>
      </c>
      <c r="R246">
        <v>110</v>
      </c>
      <c r="S246">
        <v>243</v>
      </c>
      <c r="T246">
        <v>20</v>
      </c>
      <c r="BL246">
        <v>243</v>
      </c>
      <c r="BM246">
        <v>311</v>
      </c>
      <c r="BS246">
        <v>243</v>
      </c>
      <c r="BT246">
        <v>227</v>
      </c>
      <c r="BU246">
        <v>243</v>
      </c>
      <c r="BV246">
        <v>209</v>
      </c>
      <c r="BW246">
        <v>243</v>
      </c>
      <c r="BX246">
        <v>157</v>
      </c>
    </row>
    <row r="247" spans="1:76" x14ac:dyDescent="0.25">
      <c r="A247">
        <v>244</v>
      </c>
      <c r="B247">
        <v>46</v>
      </c>
      <c r="C247">
        <v>244</v>
      </c>
      <c r="D247">
        <v>71</v>
      </c>
      <c r="E247">
        <v>244</v>
      </c>
      <c r="F247">
        <v>103</v>
      </c>
      <c r="H247">
        <v>244</v>
      </c>
      <c r="I247">
        <v>246</v>
      </c>
      <c r="J247">
        <v>244</v>
      </c>
      <c r="K247">
        <v>161</v>
      </c>
      <c r="L247">
        <v>244</v>
      </c>
      <c r="M247">
        <v>237</v>
      </c>
      <c r="O247">
        <v>244</v>
      </c>
      <c r="P247">
        <v>45</v>
      </c>
      <c r="Q247">
        <v>244</v>
      </c>
      <c r="R247">
        <v>107</v>
      </c>
      <c r="S247">
        <v>244</v>
      </c>
      <c r="T247">
        <v>21</v>
      </c>
      <c r="BL247">
        <v>244</v>
      </c>
      <c r="BM247">
        <v>317</v>
      </c>
      <c r="BS247">
        <v>244</v>
      </c>
      <c r="BT247">
        <v>231</v>
      </c>
      <c r="BU247">
        <v>244</v>
      </c>
      <c r="BV247">
        <v>209</v>
      </c>
      <c r="BW247">
        <v>244</v>
      </c>
      <c r="BX247">
        <v>159</v>
      </c>
    </row>
    <row r="248" spans="1:76" x14ac:dyDescent="0.25">
      <c r="A248">
        <v>245</v>
      </c>
      <c r="B248">
        <v>46</v>
      </c>
      <c r="C248">
        <v>245</v>
      </c>
      <c r="D248">
        <v>70</v>
      </c>
      <c r="E248">
        <v>245</v>
      </c>
      <c r="F248">
        <v>103</v>
      </c>
      <c r="H248">
        <v>245</v>
      </c>
      <c r="I248">
        <v>249</v>
      </c>
      <c r="J248">
        <v>245</v>
      </c>
      <c r="K248">
        <v>162</v>
      </c>
      <c r="L248">
        <v>245</v>
      </c>
      <c r="M248">
        <v>233</v>
      </c>
      <c r="O248">
        <v>245</v>
      </c>
      <c r="P248">
        <v>46</v>
      </c>
      <c r="Q248">
        <v>245</v>
      </c>
      <c r="R248">
        <v>109</v>
      </c>
      <c r="S248">
        <v>245</v>
      </c>
      <c r="T248">
        <v>22</v>
      </c>
      <c r="BL248">
        <v>245</v>
      </c>
      <c r="BM248">
        <v>322</v>
      </c>
      <c r="BS248">
        <v>245</v>
      </c>
      <c r="BT248">
        <v>231</v>
      </c>
      <c r="BU248">
        <v>245</v>
      </c>
      <c r="BV248">
        <v>212</v>
      </c>
      <c r="BW248">
        <v>245</v>
      </c>
      <c r="BX248">
        <v>164</v>
      </c>
    </row>
    <row r="249" spans="1:76" x14ac:dyDescent="0.25">
      <c r="A249">
        <v>246</v>
      </c>
      <c r="B249">
        <v>47</v>
      </c>
      <c r="C249">
        <v>246</v>
      </c>
      <c r="D249">
        <v>69</v>
      </c>
      <c r="E249">
        <v>246</v>
      </c>
      <c r="F249">
        <v>104</v>
      </c>
      <c r="H249">
        <v>246</v>
      </c>
      <c r="I249">
        <v>252</v>
      </c>
      <c r="J249">
        <v>246</v>
      </c>
      <c r="K249">
        <v>162</v>
      </c>
      <c r="L249">
        <v>246</v>
      </c>
      <c r="M249">
        <v>239</v>
      </c>
      <c r="O249">
        <v>246</v>
      </c>
      <c r="P249">
        <v>45</v>
      </c>
      <c r="Q249">
        <v>246</v>
      </c>
      <c r="R249">
        <v>113</v>
      </c>
      <c r="S249">
        <v>246</v>
      </c>
      <c r="T249">
        <v>21</v>
      </c>
      <c r="BL249">
        <v>246</v>
      </c>
      <c r="BM249">
        <v>327</v>
      </c>
      <c r="BS249">
        <v>246</v>
      </c>
      <c r="BT249">
        <v>231</v>
      </c>
      <c r="BU249">
        <v>246</v>
      </c>
      <c r="BV249">
        <v>211</v>
      </c>
      <c r="BW249">
        <v>246</v>
      </c>
      <c r="BX249">
        <v>162</v>
      </c>
    </row>
    <row r="250" spans="1:76" x14ac:dyDescent="0.25">
      <c r="A250">
        <v>247</v>
      </c>
      <c r="B250">
        <v>49</v>
      </c>
      <c r="C250">
        <v>247</v>
      </c>
      <c r="D250">
        <v>70</v>
      </c>
      <c r="E250">
        <v>247</v>
      </c>
      <c r="F250">
        <v>103</v>
      </c>
      <c r="H250">
        <v>247</v>
      </c>
      <c r="I250">
        <v>252</v>
      </c>
      <c r="J250">
        <v>247</v>
      </c>
      <c r="K250">
        <v>164</v>
      </c>
      <c r="L250">
        <v>247</v>
      </c>
      <c r="M250">
        <v>240</v>
      </c>
      <c r="O250">
        <v>247</v>
      </c>
      <c r="P250">
        <v>47</v>
      </c>
      <c r="Q250">
        <v>247</v>
      </c>
      <c r="R250">
        <v>114</v>
      </c>
      <c r="S250">
        <v>247</v>
      </c>
      <c r="T250">
        <v>21</v>
      </c>
      <c r="BL250">
        <v>247</v>
      </c>
      <c r="BM250">
        <v>332</v>
      </c>
      <c r="BS250">
        <v>247</v>
      </c>
      <c r="BT250">
        <v>236</v>
      </c>
      <c r="BU250">
        <v>247</v>
      </c>
      <c r="BV250">
        <v>212</v>
      </c>
      <c r="BW250">
        <v>247</v>
      </c>
      <c r="BX250">
        <v>163</v>
      </c>
    </row>
    <row r="251" spans="1:76" x14ac:dyDescent="0.25">
      <c r="A251">
        <v>248</v>
      </c>
      <c r="B251">
        <v>49</v>
      </c>
      <c r="C251">
        <v>248</v>
      </c>
      <c r="D251">
        <v>71</v>
      </c>
      <c r="E251">
        <v>248</v>
      </c>
      <c r="F251">
        <v>102</v>
      </c>
      <c r="H251">
        <v>248</v>
      </c>
      <c r="I251">
        <v>258</v>
      </c>
      <c r="J251">
        <v>248</v>
      </c>
      <c r="K251">
        <v>160</v>
      </c>
      <c r="L251">
        <v>248</v>
      </c>
      <c r="M251">
        <v>243</v>
      </c>
      <c r="O251">
        <v>248</v>
      </c>
      <c r="P251">
        <v>47</v>
      </c>
      <c r="Q251">
        <v>248</v>
      </c>
      <c r="R251">
        <v>115</v>
      </c>
      <c r="S251">
        <v>248</v>
      </c>
      <c r="T251">
        <v>20</v>
      </c>
      <c r="BL251">
        <v>248</v>
      </c>
      <c r="BM251">
        <v>333</v>
      </c>
      <c r="BS251">
        <v>248</v>
      </c>
      <c r="BT251">
        <v>236</v>
      </c>
      <c r="BU251">
        <v>248</v>
      </c>
      <c r="BV251">
        <v>208</v>
      </c>
      <c r="BW251">
        <v>248</v>
      </c>
      <c r="BX251">
        <v>163</v>
      </c>
    </row>
    <row r="252" spans="1:76" x14ac:dyDescent="0.25">
      <c r="A252">
        <v>249</v>
      </c>
      <c r="B252">
        <v>52</v>
      </c>
      <c r="C252">
        <v>249</v>
      </c>
      <c r="D252">
        <v>69</v>
      </c>
      <c r="E252">
        <v>249</v>
      </c>
      <c r="F252">
        <v>104</v>
      </c>
      <c r="H252">
        <v>249</v>
      </c>
      <c r="I252">
        <v>259</v>
      </c>
      <c r="J252">
        <v>249</v>
      </c>
      <c r="K252">
        <v>162</v>
      </c>
      <c r="L252">
        <v>249</v>
      </c>
      <c r="M252">
        <v>249</v>
      </c>
      <c r="O252">
        <v>249</v>
      </c>
      <c r="P252">
        <v>45</v>
      </c>
      <c r="Q252">
        <v>249</v>
      </c>
      <c r="R252">
        <v>112</v>
      </c>
      <c r="S252">
        <v>249</v>
      </c>
      <c r="T252">
        <v>19</v>
      </c>
      <c r="BL252">
        <v>249</v>
      </c>
      <c r="BM252">
        <v>340</v>
      </c>
      <c r="BS252">
        <v>249</v>
      </c>
      <c r="BT252">
        <v>239</v>
      </c>
      <c r="BU252">
        <v>249</v>
      </c>
      <c r="BV252">
        <v>211</v>
      </c>
      <c r="BW252">
        <v>249</v>
      </c>
      <c r="BX252">
        <v>164</v>
      </c>
    </row>
    <row r="253" spans="1:76" x14ac:dyDescent="0.25">
      <c r="A253">
        <v>250</v>
      </c>
      <c r="B253">
        <v>54</v>
      </c>
      <c r="C253">
        <v>250</v>
      </c>
      <c r="D253">
        <v>67</v>
      </c>
      <c r="E253">
        <v>250</v>
      </c>
      <c r="F253">
        <v>103</v>
      </c>
      <c r="H253">
        <v>250</v>
      </c>
      <c r="I253">
        <v>264</v>
      </c>
      <c r="J253">
        <v>250</v>
      </c>
      <c r="K253">
        <v>164</v>
      </c>
      <c r="L253">
        <v>250</v>
      </c>
      <c r="M253">
        <v>243</v>
      </c>
      <c r="O253">
        <v>250</v>
      </c>
      <c r="P253">
        <v>45</v>
      </c>
      <c r="Q253">
        <v>250</v>
      </c>
      <c r="R253">
        <v>110</v>
      </c>
      <c r="S253">
        <v>250</v>
      </c>
      <c r="T253">
        <v>19</v>
      </c>
      <c r="BL253">
        <v>250</v>
      </c>
      <c r="BM253">
        <v>343</v>
      </c>
      <c r="BS253">
        <v>250</v>
      </c>
      <c r="BT253">
        <v>239</v>
      </c>
      <c r="BU253">
        <v>250</v>
      </c>
      <c r="BV253">
        <v>210</v>
      </c>
      <c r="BW253">
        <v>250</v>
      </c>
      <c r="BX253">
        <v>165</v>
      </c>
    </row>
    <row r="254" spans="1:76" x14ac:dyDescent="0.25">
      <c r="A254">
        <v>251</v>
      </c>
      <c r="B254">
        <v>52</v>
      </c>
      <c r="C254">
        <v>251</v>
      </c>
      <c r="D254">
        <v>67</v>
      </c>
      <c r="E254">
        <v>251</v>
      </c>
      <c r="F254">
        <v>100</v>
      </c>
      <c r="H254">
        <v>251</v>
      </c>
      <c r="I254">
        <v>266</v>
      </c>
      <c r="J254">
        <v>251</v>
      </c>
      <c r="K254">
        <v>165</v>
      </c>
      <c r="L254">
        <v>251</v>
      </c>
      <c r="M254">
        <v>245</v>
      </c>
      <c r="O254">
        <v>251</v>
      </c>
      <c r="P254">
        <v>43</v>
      </c>
      <c r="Q254">
        <v>251</v>
      </c>
      <c r="R254">
        <v>111</v>
      </c>
      <c r="S254">
        <v>251</v>
      </c>
      <c r="T254">
        <v>19</v>
      </c>
      <c r="BL254">
        <v>251</v>
      </c>
      <c r="BM254">
        <v>341</v>
      </c>
      <c r="BS254">
        <v>251</v>
      </c>
      <c r="BT254">
        <v>234</v>
      </c>
      <c r="BU254">
        <v>251</v>
      </c>
      <c r="BV254">
        <v>205</v>
      </c>
      <c r="BW254">
        <v>251</v>
      </c>
      <c r="BX254">
        <v>166</v>
      </c>
    </row>
    <row r="255" spans="1:76" x14ac:dyDescent="0.25">
      <c r="A255">
        <v>252</v>
      </c>
      <c r="B255">
        <v>52</v>
      </c>
      <c r="C255">
        <v>252</v>
      </c>
      <c r="D255">
        <v>66</v>
      </c>
      <c r="E255">
        <v>252</v>
      </c>
      <c r="F255">
        <v>98</v>
      </c>
      <c r="H255">
        <v>252</v>
      </c>
      <c r="I255">
        <v>266</v>
      </c>
      <c r="J255">
        <v>252</v>
      </c>
      <c r="K255">
        <v>165</v>
      </c>
      <c r="L255">
        <v>252</v>
      </c>
      <c r="M255">
        <v>243</v>
      </c>
      <c r="O255">
        <v>252</v>
      </c>
      <c r="P255">
        <v>44</v>
      </c>
      <c r="Q255">
        <v>252</v>
      </c>
      <c r="R255">
        <v>110</v>
      </c>
      <c r="S255">
        <v>252</v>
      </c>
      <c r="T255">
        <v>19</v>
      </c>
      <c r="BL255">
        <v>252</v>
      </c>
      <c r="BM255">
        <v>347</v>
      </c>
      <c r="BS255">
        <v>252</v>
      </c>
      <c r="BT255">
        <v>237</v>
      </c>
      <c r="BU255">
        <v>252</v>
      </c>
      <c r="BV255">
        <v>206</v>
      </c>
      <c r="BW255">
        <v>252</v>
      </c>
      <c r="BX255">
        <v>163</v>
      </c>
    </row>
    <row r="256" spans="1:76" x14ac:dyDescent="0.25">
      <c r="A256">
        <v>253</v>
      </c>
      <c r="B256">
        <v>52</v>
      </c>
      <c r="C256">
        <v>253</v>
      </c>
      <c r="D256">
        <v>65</v>
      </c>
      <c r="E256">
        <v>253</v>
      </c>
      <c r="F256">
        <v>97</v>
      </c>
      <c r="H256">
        <v>253</v>
      </c>
      <c r="I256">
        <v>264</v>
      </c>
      <c r="J256">
        <v>253</v>
      </c>
      <c r="K256">
        <v>164</v>
      </c>
      <c r="L256">
        <v>253</v>
      </c>
      <c r="M256">
        <v>245</v>
      </c>
      <c r="O256">
        <v>253</v>
      </c>
      <c r="P256">
        <v>44</v>
      </c>
      <c r="Q256">
        <v>253</v>
      </c>
      <c r="R256">
        <v>113</v>
      </c>
      <c r="S256">
        <v>253</v>
      </c>
      <c r="T256">
        <v>18</v>
      </c>
      <c r="BL256">
        <v>253</v>
      </c>
      <c r="BM256">
        <v>345</v>
      </c>
      <c r="BS256">
        <v>253</v>
      </c>
      <c r="BT256">
        <v>236</v>
      </c>
      <c r="BU256">
        <v>253</v>
      </c>
      <c r="BV256">
        <v>208</v>
      </c>
      <c r="BW256">
        <v>253</v>
      </c>
      <c r="BX256">
        <v>163</v>
      </c>
    </row>
    <row r="257" spans="1:76" x14ac:dyDescent="0.25">
      <c r="A257">
        <v>254</v>
      </c>
      <c r="B257">
        <v>52</v>
      </c>
      <c r="C257">
        <v>254</v>
      </c>
      <c r="D257">
        <v>65</v>
      </c>
      <c r="E257">
        <v>254</v>
      </c>
      <c r="F257">
        <v>97</v>
      </c>
      <c r="H257">
        <v>254</v>
      </c>
      <c r="I257">
        <v>263</v>
      </c>
      <c r="J257">
        <v>254</v>
      </c>
      <c r="K257">
        <v>162</v>
      </c>
      <c r="L257">
        <v>254</v>
      </c>
      <c r="M257">
        <v>242</v>
      </c>
      <c r="O257">
        <v>254</v>
      </c>
      <c r="P257">
        <v>46</v>
      </c>
      <c r="Q257">
        <v>254</v>
      </c>
      <c r="R257">
        <v>117</v>
      </c>
      <c r="S257">
        <v>254</v>
      </c>
      <c r="T257">
        <v>18</v>
      </c>
      <c r="BL257">
        <v>254</v>
      </c>
      <c r="BM257">
        <v>341</v>
      </c>
      <c r="BS257">
        <v>254</v>
      </c>
      <c r="BT257">
        <v>238</v>
      </c>
      <c r="BU257">
        <v>254</v>
      </c>
      <c r="BV257">
        <v>211</v>
      </c>
      <c r="BW257">
        <v>254</v>
      </c>
      <c r="BX257">
        <v>164</v>
      </c>
    </row>
    <row r="258" spans="1:76" x14ac:dyDescent="0.25">
      <c r="A258">
        <v>255</v>
      </c>
      <c r="B258">
        <v>52</v>
      </c>
      <c r="C258">
        <v>255</v>
      </c>
      <c r="D258">
        <v>66</v>
      </c>
      <c r="E258">
        <v>255</v>
      </c>
      <c r="F258">
        <v>98</v>
      </c>
      <c r="H258">
        <v>255</v>
      </c>
      <c r="I258">
        <v>262</v>
      </c>
      <c r="J258">
        <v>255</v>
      </c>
      <c r="K258">
        <v>166</v>
      </c>
      <c r="L258">
        <v>255</v>
      </c>
      <c r="M258">
        <v>246</v>
      </c>
      <c r="O258">
        <v>255</v>
      </c>
      <c r="P258">
        <v>44</v>
      </c>
      <c r="Q258">
        <v>255</v>
      </c>
      <c r="R258">
        <v>115</v>
      </c>
      <c r="S258">
        <v>255</v>
      </c>
      <c r="T258">
        <v>18</v>
      </c>
      <c r="BL258">
        <v>255</v>
      </c>
      <c r="BM258">
        <v>341</v>
      </c>
      <c r="BS258">
        <v>255</v>
      </c>
      <c r="BT258">
        <v>236</v>
      </c>
      <c r="BU258">
        <v>255</v>
      </c>
      <c r="BV258">
        <v>218</v>
      </c>
      <c r="BW258">
        <v>255</v>
      </c>
      <c r="BX258">
        <v>164</v>
      </c>
    </row>
    <row r="259" spans="1:76" x14ac:dyDescent="0.25">
      <c r="A259">
        <v>256</v>
      </c>
      <c r="B259">
        <v>51</v>
      </c>
      <c r="C259">
        <v>256</v>
      </c>
      <c r="D259">
        <v>68</v>
      </c>
      <c r="E259">
        <v>256</v>
      </c>
      <c r="F259">
        <v>99</v>
      </c>
      <c r="H259">
        <v>256</v>
      </c>
      <c r="I259">
        <v>265</v>
      </c>
      <c r="J259">
        <v>256</v>
      </c>
      <c r="K259">
        <v>162</v>
      </c>
      <c r="L259">
        <v>256</v>
      </c>
      <c r="M259">
        <v>251</v>
      </c>
      <c r="O259">
        <v>256</v>
      </c>
      <c r="P259">
        <v>43</v>
      </c>
      <c r="Q259">
        <v>256</v>
      </c>
      <c r="R259">
        <v>113</v>
      </c>
      <c r="S259">
        <v>256</v>
      </c>
      <c r="T259">
        <v>18</v>
      </c>
      <c r="BL259">
        <v>256</v>
      </c>
      <c r="BM259">
        <v>341</v>
      </c>
      <c r="BS259">
        <v>256</v>
      </c>
      <c r="BT259">
        <v>236</v>
      </c>
      <c r="BU259">
        <v>256</v>
      </c>
      <c r="BV259">
        <v>223</v>
      </c>
      <c r="BW259">
        <v>256</v>
      </c>
      <c r="BX259">
        <v>163</v>
      </c>
    </row>
    <row r="260" spans="1:76" x14ac:dyDescent="0.25">
      <c r="A260">
        <v>257</v>
      </c>
      <c r="B260">
        <v>51</v>
      </c>
      <c r="C260">
        <v>257</v>
      </c>
      <c r="D260">
        <v>70</v>
      </c>
      <c r="E260">
        <v>257</v>
      </c>
      <c r="F260">
        <v>100</v>
      </c>
      <c r="H260">
        <v>257</v>
      </c>
      <c r="I260">
        <v>262</v>
      </c>
      <c r="J260">
        <v>257</v>
      </c>
      <c r="K260">
        <v>164</v>
      </c>
      <c r="L260">
        <v>257</v>
      </c>
      <c r="M260">
        <v>251</v>
      </c>
      <c r="O260">
        <v>257</v>
      </c>
      <c r="P260">
        <v>43</v>
      </c>
      <c r="Q260">
        <v>257</v>
      </c>
      <c r="R260">
        <v>114</v>
      </c>
      <c r="S260">
        <v>257</v>
      </c>
      <c r="T260">
        <v>19</v>
      </c>
      <c r="BL260">
        <v>257</v>
      </c>
      <c r="BM260">
        <v>342</v>
      </c>
      <c r="BS260">
        <v>257</v>
      </c>
      <c r="BT260">
        <v>235</v>
      </c>
      <c r="BU260">
        <v>257</v>
      </c>
      <c r="BV260">
        <v>224</v>
      </c>
      <c r="BW260">
        <v>257</v>
      </c>
      <c r="BX260">
        <v>163</v>
      </c>
    </row>
    <row r="261" spans="1:76" x14ac:dyDescent="0.25">
      <c r="A261">
        <v>258</v>
      </c>
      <c r="B261">
        <v>52</v>
      </c>
      <c r="C261">
        <v>258</v>
      </c>
      <c r="D261">
        <v>70</v>
      </c>
      <c r="E261">
        <v>258</v>
      </c>
      <c r="F261">
        <v>99</v>
      </c>
      <c r="H261">
        <v>258</v>
      </c>
      <c r="I261">
        <v>269</v>
      </c>
      <c r="J261">
        <v>258</v>
      </c>
      <c r="K261">
        <v>161</v>
      </c>
      <c r="L261">
        <v>258</v>
      </c>
      <c r="M261">
        <v>250</v>
      </c>
      <c r="O261">
        <v>258</v>
      </c>
      <c r="P261">
        <v>44</v>
      </c>
      <c r="Q261">
        <v>258</v>
      </c>
      <c r="R261">
        <v>115</v>
      </c>
      <c r="S261">
        <v>258</v>
      </c>
      <c r="T261">
        <v>21</v>
      </c>
      <c r="BL261">
        <v>258</v>
      </c>
      <c r="BM261">
        <v>341</v>
      </c>
      <c r="BS261">
        <v>258</v>
      </c>
      <c r="BT261">
        <v>241</v>
      </c>
      <c r="BU261">
        <v>258</v>
      </c>
      <c r="BV261">
        <v>225</v>
      </c>
      <c r="BW261">
        <v>258</v>
      </c>
      <c r="BX261">
        <v>164</v>
      </c>
    </row>
    <row r="262" spans="1:76" x14ac:dyDescent="0.25">
      <c r="A262">
        <v>259</v>
      </c>
      <c r="B262">
        <v>52</v>
      </c>
      <c r="C262">
        <v>259</v>
      </c>
      <c r="D262">
        <v>69</v>
      </c>
      <c r="E262">
        <v>259</v>
      </c>
      <c r="F262">
        <v>99</v>
      </c>
      <c r="H262">
        <v>259</v>
      </c>
      <c r="I262">
        <v>271</v>
      </c>
      <c r="J262">
        <v>259</v>
      </c>
      <c r="K262">
        <v>160</v>
      </c>
      <c r="L262">
        <v>259</v>
      </c>
      <c r="M262">
        <v>253</v>
      </c>
      <c r="O262">
        <v>259</v>
      </c>
      <c r="P262">
        <v>45</v>
      </c>
      <c r="Q262">
        <v>259</v>
      </c>
      <c r="R262">
        <v>115</v>
      </c>
      <c r="S262">
        <v>259</v>
      </c>
      <c r="T262">
        <v>21</v>
      </c>
      <c r="BL262">
        <v>259</v>
      </c>
      <c r="BM262">
        <v>338</v>
      </c>
      <c r="BS262">
        <v>259</v>
      </c>
      <c r="BT262">
        <v>240</v>
      </c>
      <c r="BU262">
        <v>259</v>
      </c>
      <c r="BV262">
        <v>231</v>
      </c>
      <c r="BW262">
        <v>259</v>
      </c>
      <c r="BX262">
        <v>164</v>
      </c>
    </row>
    <row r="263" spans="1:76" x14ac:dyDescent="0.25">
      <c r="A263">
        <v>260</v>
      </c>
      <c r="B263">
        <v>53</v>
      </c>
      <c r="C263">
        <v>260</v>
      </c>
      <c r="D263">
        <v>69</v>
      </c>
      <c r="E263">
        <v>260</v>
      </c>
      <c r="F263">
        <v>98</v>
      </c>
      <c r="H263">
        <v>260</v>
      </c>
      <c r="I263">
        <v>272</v>
      </c>
      <c r="J263">
        <v>260</v>
      </c>
      <c r="K263">
        <v>165</v>
      </c>
      <c r="L263">
        <v>260</v>
      </c>
      <c r="M263">
        <v>256</v>
      </c>
      <c r="O263">
        <v>260</v>
      </c>
      <c r="P263">
        <v>47</v>
      </c>
      <c r="Q263">
        <v>260</v>
      </c>
      <c r="R263">
        <v>117</v>
      </c>
      <c r="S263">
        <v>260</v>
      </c>
      <c r="T263">
        <v>20</v>
      </c>
      <c r="BL263">
        <v>260</v>
      </c>
      <c r="BM263">
        <v>344</v>
      </c>
      <c r="BS263">
        <v>260</v>
      </c>
      <c r="BT263">
        <v>247</v>
      </c>
      <c r="BU263">
        <v>260</v>
      </c>
      <c r="BV263">
        <v>232</v>
      </c>
      <c r="BW263">
        <v>260</v>
      </c>
      <c r="BX263">
        <v>171</v>
      </c>
    </row>
    <row r="264" spans="1:76" x14ac:dyDescent="0.25">
      <c r="A264">
        <v>261</v>
      </c>
      <c r="B264">
        <v>52</v>
      </c>
      <c r="C264">
        <v>261</v>
      </c>
      <c r="D264">
        <v>70</v>
      </c>
      <c r="E264">
        <v>261</v>
      </c>
      <c r="F264">
        <v>98</v>
      </c>
      <c r="H264">
        <v>261</v>
      </c>
      <c r="I264">
        <v>273</v>
      </c>
      <c r="J264">
        <v>261</v>
      </c>
      <c r="K264">
        <v>166</v>
      </c>
      <c r="L264">
        <v>261</v>
      </c>
      <c r="M264">
        <v>254</v>
      </c>
      <c r="O264">
        <v>261</v>
      </c>
      <c r="P264">
        <v>44</v>
      </c>
      <c r="Q264">
        <v>261</v>
      </c>
      <c r="R264">
        <v>119</v>
      </c>
      <c r="S264">
        <v>261</v>
      </c>
      <c r="T264">
        <v>19</v>
      </c>
      <c r="BL264">
        <v>261</v>
      </c>
      <c r="BM264">
        <v>347</v>
      </c>
      <c r="BS264">
        <v>261</v>
      </c>
      <c r="BT264">
        <v>248</v>
      </c>
      <c r="BU264">
        <v>261</v>
      </c>
      <c r="BV264">
        <v>239</v>
      </c>
      <c r="BW264">
        <v>261</v>
      </c>
      <c r="BX264">
        <v>174</v>
      </c>
    </row>
    <row r="265" spans="1:76" x14ac:dyDescent="0.25">
      <c r="A265">
        <v>262</v>
      </c>
      <c r="B265">
        <v>51</v>
      </c>
      <c r="C265">
        <v>262</v>
      </c>
      <c r="D265">
        <v>68</v>
      </c>
      <c r="E265">
        <v>262</v>
      </c>
      <c r="F265">
        <v>96</v>
      </c>
      <c r="H265">
        <v>262</v>
      </c>
      <c r="I265">
        <v>279</v>
      </c>
      <c r="J265">
        <v>262</v>
      </c>
      <c r="K265">
        <v>169</v>
      </c>
      <c r="L265">
        <v>262</v>
      </c>
      <c r="M265">
        <v>253</v>
      </c>
      <c r="O265">
        <v>262</v>
      </c>
      <c r="P265">
        <v>41</v>
      </c>
      <c r="Q265">
        <v>262</v>
      </c>
      <c r="R265">
        <v>120</v>
      </c>
      <c r="S265">
        <v>262</v>
      </c>
      <c r="T265">
        <v>19</v>
      </c>
      <c r="BL265">
        <v>262</v>
      </c>
      <c r="BM265">
        <v>347</v>
      </c>
      <c r="BS265">
        <v>262</v>
      </c>
      <c r="BT265">
        <v>251</v>
      </c>
      <c r="BU265">
        <v>262</v>
      </c>
      <c r="BV265">
        <v>237</v>
      </c>
      <c r="BW265">
        <v>262</v>
      </c>
      <c r="BX265">
        <v>176</v>
      </c>
    </row>
    <row r="266" spans="1:76" x14ac:dyDescent="0.25">
      <c r="A266">
        <v>263</v>
      </c>
      <c r="B266">
        <v>54</v>
      </c>
      <c r="C266">
        <v>263</v>
      </c>
      <c r="D266">
        <v>68</v>
      </c>
      <c r="E266">
        <v>263</v>
      </c>
      <c r="F266">
        <v>97</v>
      </c>
      <c r="H266">
        <v>263</v>
      </c>
      <c r="I266">
        <v>283</v>
      </c>
      <c r="J266">
        <v>263</v>
      </c>
      <c r="K266">
        <v>171</v>
      </c>
      <c r="L266">
        <v>263</v>
      </c>
      <c r="M266">
        <v>256</v>
      </c>
      <c r="O266">
        <v>263</v>
      </c>
      <c r="P266">
        <v>43</v>
      </c>
      <c r="Q266">
        <v>263</v>
      </c>
      <c r="R266">
        <v>119</v>
      </c>
      <c r="S266">
        <v>263</v>
      </c>
      <c r="T266">
        <v>19</v>
      </c>
      <c r="BL266">
        <v>263</v>
      </c>
      <c r="BM266">
        <v>357</v>
      </c>
      <c r="BS266">
        <v>263</v>
      </c>
      <c r="BT266">
        <v>249</v>
      </c>
      <c r="BU266">
        <v>263</v>
      </c>
      <c r="BV266">
        <v>243</v>
      </c>
      <c r="BW266">
        <v>263</v>
      </c>
      <c r="BX266">
        <v>179</v>
      </c>
    </row>
    <row r="267" spans="1:76" x14ac:dyDescent="0.25">
      <c r="A267">
        <v>264</v>
      </c>
      <c r="B267">
        <v>57</v>
      </c>
      <c r="C267">
        <v>264</v>
      </c>
      <c r="D267">
        <v>68</v>
      </c>
      <c r="E267">
        <v>264</v>
      </c>
      <c r="F267">
        <v>100</v>
      </c>
      <c r="H267">
        <v>264</v>
      </c>
      <c r="I267">
        <v>286</v>
      </c>
      <c r="J267">
        <v>264</v>
      </c>
      <c r="K267">
        <v>176</v>
      </c>
      <c r="L267">
        <v>264</v>
      </c>
      <c r="M267">
        <v>260</v>
      </c>
      <c r="O267">
        <v>264</v>
      </c>
      <c r="P267">
        <v>42</v>
      </c>
      <c r="Q267">
        <v>264</v>
      </c>
      <c r="R267">
        <v>114</v>
      </c>
      <c r="S267">
        <v>264</v>
      </c>
      <c r="T267">
        <v>20</v>
      </c>
      <c r="BL267">
        <v>264</v>
      </c>
      <c r="BM267">
        <v>356</v>
      </c>
      <c r="BS267">
        <v>264</v>
      </c>
      <c r="BT267">
        <v>252</v>
      </c>
      <c r="BU267">
        <v>264</v>
      </c>
      <c r="BV267">
        <v>246</v>
      </c>
      <c r="BW267">
        <v>264</v>
      </c>
      <c r="BX267">
        <v>181</v>
      </c>
    </row>
    <row r="268" spans="1:76" x14ac:dyDescent="0.25">
      <c r="A268">
        <v>265</v>
      </c>
      <c r="B268">
        <v>58</v>
      </c>
      <c r="C268">
        <v>265</v>
      </c>
      <c r="D268">
        <v>71</v>
      </c>
      <c r="E268">
        <v>265</v>
      </c>
      <c r="F268">
        <v>101</v>
      </c>
      <c r="H268">
        <v>265</v>
      </c>
      <c r="I268">
        <v>290</v>
      </c>
      <c r="J268">
        <v>265</v>
      </c>
      <c r="K268">
        <v>179</v>
      </c>
      <c r="L268">
        <v>265</v>
      </c>
      <c r="M268">
        <v>262</v>
      </c>
      <c r="O268">
        <v>265</v>
      </c>
      <c r="P268">
        <v>41</v>
      </c>
      <c r="Q268">
        <v>265</v>
      </c>
      <c r="R268">
        <v>113</v>
      </c>
      <c r="S268">
        <v>265</v>
      </c>
      <c r="T268">
        <v>19</v>
      </c>
      <c r="BL268">
        <v>265</v>
      </c>
      <c r="BM268">
        <v>355</v>
      </c>
      <c r="BS268">
        <v>265</v>
      </c>
      <c r="BT268">
        <v>253</v>
      </c>
      <c r="BU268">
        <v>265</v>
      </c>
      <c r="BV268">
        <v>241</v>
      </c>
      <c r="BW268">
        <v>265</v>
      </c>
      <c r="BX268">
        <v>184</v>
      </c>
    </row>
    <row r="269" spans="1:76" x14ac:dyDescent="0.25">
      <c r="A269">
        <v>266</v>
      </c>
      <c r="B269">
        <v>61</v>
      </c>
      <c r="C269">
        <v>266</v>
      </c>
      <c r="D269">
        <v>73</v>
      </c>
      <c r="E269">
        <v>266</v>
      </c>
      <c r="F269">
        <v>102</v>
      </c>
      <c r="H269">
        <v>266</v>
      </c>
      <c r="I269">
        <v>293</v>
      </c>
      <c r="J269">
        <v>266</v>
      </c>
      <c r="K269">
        <v>180</v>
      </c>
      <c r="L269">
        <v>266</v>
      </c>
      <c r="M269">
        <v>265</v>
      </c>
      <c r="O269">
        <v>266</v>
      </c>
      <c r="P269">
        <v>41</v>
      </c>
      <c r="Q269">
        <v>266</v>
      </c>
      <c r="R269">
        <v>113</v>
      </c>
      <c r="S269">
        <v>266</v>
      </c>
      <c r="T269">
        <v>18</v>
      </c>
      <c r="BL269">
        <v>266</v>
      </c>
      <c r="BM269">
        <v>357</v>
      </c>
      <c r="BS269">
        <v>266</v>
      </c>
      <c r="BT269">
        <v>257</v>
      </c>
      <c r="BU269">
        <v>266</v>
      </c>
      <c r="BV269">
        <v>245</v>
      </c>
      <c r="BW269">
        <v>266</v>
      </c>
      <c r="BX269">
        <v>191</v>
      </c>
    </row>
    <row r="270" spans="1:76" x14ac:dyDescent="0.25">
      <c r="A270">
        <v>267</v>
      </c>
      <c r="B270">
        <v>62</v>
      </c>
      <c r="C270">
        <v>267</v>
      </c>
      <c r="D270">
        <v>72</v>
      </c>
      <c r="E270">
        <v>267</v>
      </c>
      <c r="F270">
        <v>100</v>
      </c>
      <c r="H270">
        <v>267</v>
      </c>
      <c r="I270">
        <v>291</v>
      </c>
      <c r="J270">
        <v>267</v>
      </c>
      <c r="K270">
        <v>179</v>
      </c>
      <c r="L270">
        <v>267</v>
      </c>
      <c r="M270">
        <v>268</v>
      </c>
      <c r="O270">
        <v>267</v>
      </c>
      <c r="P270">
        <v>40</v>
      </c>
      <c r="Q270">
        <v>267</v>
      </c>
      <c r="R270">
        <v>113</v>
      </c>
      <c r="S270">
        <v>267</v>
      </c>
      <c r="T270">
        <v>19</v>
      </c>
      <c r="BL270">
        <v>267</v>
      </c>
      <c r="BM270">
        <v>363</v>
      </c>
      <c r="BS270">
        <v>267</v>
      </c>
      <c r="BT270">
        <v>260</v>
      </c>
      <c r="BU270">
        <v>267</v>
      </c>
      <c r="BV270">
        <v>248</v>
      </c>
      <c r="BW270">
        <v>267</v>
      </c>
      <c r="BX270">
        <v>191</v>
      </c>
    </row>
    <row r="271" spans="1:76" x14ac:dyDescent="0.25">
      <c r="A271">
        <v>268</v>
      </c>
      <c r="B271">
        <v>63</v>
      </c>
      <c r="C271">
        <v>268</v>
      </c>
      <c r="D271">
        <v>72</v>
      </c>
      <c r="E271">
        <v>268</v>
      </c>
      <c r="F271">
        <v>96</v>
      </c>
      <c r="H271">
        <v>268</v>
      </c>
      <c r="I271">
        <v>293</v>
      </c>
      <c r="J271">
        <v>268</v>
      </c>
      <c r="K271">
        <v>180</v>
      </c>
      <c r="L271">
        <v>268</v>
      </c>
      <c r="M271">
        <v>271</v>
      </c>
      <c r="O271">
        <v>268</v>
      </c>
      <c r="P271">
        <v>38</v>
      </c>
      <c r="Q271">
        <v>268</v>
      </c>
      <c r="R271">
        <v>117</v>
      </c>
      <c r="S271">
        <v>268</v>
      </c>
      <c r="T271">
        <v>19</v>
      </c>
      <c r="BL271">
        <v>268</v>
      </c>
      <c r="BM271">
        <v>364</v>
      </c>
      <c r="BS271">
        <v>268</v>
      </c>
      <c r="BT271">
        <v>267</v>
      </c>
      <c r="BU271">
        <v>268</v>
      </c>
      <c r="BV271">
        <v>243</v>
      </c>
      <c r="BW271">
        <v>268</v>
      </c>
      <c r="BX271">
        <v>193</v>
      </c>
    </row>
    <row r="272" spans="1:76" x14ac:dyDescent="0.25">
      <c r="A272">
        <v>269</v>
      </c>
      <c r="B272">
        <v>63</v>
      </c>
      <c r="C272">
        <v>269</v>
      </c>
      <c r="D272">
        <v>72</v>
      </c>
      <c r="E272">
        <v>269</v>
      </c>
      <c r="F272">
        <v>97</v>
      </c>
      <c r="H272">
        <v>269</v>
      </c>
      <c r="I272">
        <v>300</v>
      </c>
      <c r="J272">
        <v>269</v>
      </c>
      <c r="K272">
        <v>181</v>
      </c>
      <c r="L272">
        <v>269</v>
      </c>
      <c r="M272">
        <v>273</v>
      </c>
      <c r="O272">
        <v>269</v>
      </c>
      <c r="P272">
        <v>38</v>
      </c>
      <c r="Q272">
        <v>269</v>
      </c>
      <c r="R272">
        <v>118</v>
      </c>
      <c r="S272">
        <v>269</v>
      </c>
      <c r="T272">
        <v>19</v>
      </c>
      <c r="BL272">
        <v>269</v>
      </c>
      <c r="BM272">
        <v>366</v>
      </c>
      <c r="BS272">
        <v>269</v>
      </c>
      <c r="BT272">
        <v>272</v>
      </c>
      <c r="BU272">
        <v>269</v>
      </c>
      <c r="BV272">
        <v>247</v>
      </c>
      <c r="BW272">
        <v>269</v>
      </c>
      <c r="BX272">
        <v>196</v>
      </c>
    </row>
    <row r="273" spans="1:76" x14ac:dyDescent="0.25">
      <c r="A273">
        <v>270</v>
      </c>
      <c r="B273">
        <v>65</v>
      </c>
      <c r="C273">
        <v>270</v>
      </c>
      <c r="D273">
        <v>74</v>
      </c>
      <c r="E273">
        <v>270</v>
      </c>
      <c r="F273">
        <v>99</v>
      </c>
      <c r="H273">
        <v>270</v>
      </c>
      <c r="I273">
        <v>310</v>
      </c>
      <c r="J273">
        <v>270</v>
      </c>
      <c r="K273">
        <v>184</v>
      </c>
      <c r="L273">
        <v>270</v>
      </c>
      <c r="M273">
        <v>274</v>
      </c>
      <c r="O273">
        <v>270</v>
      </c>
      <c r="P273">
        <v>38</v>
      </c>
      <c r="Q273">
        <v>270</v>
      </c>
      <c r="R273">
        <v>120</v>
      </c>
      <c r="S273">
        <v>270</v>
      </c>
      <c r="T273">
        <v>19</v>
      </c>
      <c r="BL273">
        <v>270</v>
      </c>
      <c r="BM273">
        <v>373</v>
      </c>
      <c r="BS273">
        <v>270</v>
      </c>
      <c r="BT273">
        <v>274</v>
      </c>
      <c r="BU273">
        <v>270</v>
      </c>
      <c r="BV273">
        <v>251</v>
      </c>
      <c r="BW273">
        <v>270</v>
      </c>
      <c r="BX273">
        <v>196</v>
      </c>
    </row>
    <row r="274" spans="1:76" x14ac:dyDescent="0.25">
      <c r="A274">
        <v>271</v>
      </c>
      <c r="B274">
        <v>66</v>
      </c>
      <c r="C274">
        <v>271</v>
      </c>
      <c r="D274">
        <v>73</v>
      </c>
      <c r="E274">
        <v>271</v>
      </c>
      <c r="F274">
        <v>102</v>
      </c>
      <c r="H274">
        <v>271</v>
      </c>
      <c r="I274">
        <v>317</v>
      </c>
      <c r="J274">
        <v>271</v>
      </c>
      <c r="K274">
        <v>182</v>
      </c>
      <c r="L274">
        <v>271</v>
      </c>
      <c r="M274">
        <v>273</v>
      </c>
      <c r="O274">
        <v>271</v>
      </c>
      <c r="P274">
        <v>36</v>
      </c>
      <c r="Q274">
        <v>271</v>
      </c>
      <c r="R274">
        <v>122</v>
      </c>
      <c r="S274">
        <v>271</v>
      </c>
      <c r="T274">
        <v>20</v>
      </c>
      <c r="BL274">
        <v>271</v>
      </c>
      <c r="BM274">
        <v>373</v>
      </c>
      <c r="BS274">
        <v>271</v>
      </c>
      <c r="BT274">
        <v>277</v>
      </c>
      <c r="BU274">
        <v>271</v>
      </c>
      <c r="BV274">
        <v>257</v>
      </c>
      <c r="BW274">
        <v>271</v>
      </c>
      <c r="BX274">
        <v>203</v>
      </c>
    </row>
    <row r="275" spans="1:76" x14ac:dyDescent="0.25">
      <c r="A275">
        <v>272</v>
      </c>
      <c r="B275">
        <v>67</v>
      </c>
      <c r="C275">
        <v>272</v>
      </c>
      <c r="D275">
        <v>73</v>
      </c>
      <c r="E275">
        <v>272</v>
      </c>
      <c r="F275">
        <v>100</v>
      </c>
      <c r="H275">
        <v>272</v>
      </c>
      <c r="I275">
        <v>323</v>
      </c>
      <c r="J275">
        <v>272</v>
      </c>
      <c r="K275">
        <v>186</v>
      </c>
      <c r="L275">
        <v>272</v>
      </c>
      <c r="M275">
        <v>274</v>
      </c>
      <c r="O275">
        <v>272</v>
      </c>
      <c r="P275">
        <v>36</v>
      </c>
      <c r="Q275">
        <v>272</v>
      </c>
      <c r="R275">
        <v>118</v>
      </c>
      <c r="S275">
        <v>272</v>
      </c>
      <c r="T275">
        <v>21</v>
      </c>
      <c r="BL275">
        <v>272</v>
      </c>
      <c r="BM275">
        <v>373</v>
      </c>
      <c r="BS275">
        <v>272</v>
      </c>
      <c r="BT275">
        <v>278</v>
      </c>
      <c r="BU275">
        <v>272</v>
      </c>
      <c r="BV275">
        <v>256</v>
      </c>
      <c r="BW275">
        <v>272</v>
      </c>
      <c r="BX275">
        <v>208</v>
      </c>
    </row>
    <row r="276" spans="1:76" x14ac:dyDescent="0.25">
      <c r="A276">
        <v>273</v>
      </c>
      <c r="B276">
        <v>68</v>
      </c>
      <c r="C276">
        <v>273</v>
      </c>
      <c r="D276">
        <v>74</v>
      </c>
      <c r="E276">
        <v>273</v>
      </c>
      <c r="F276">
        <v>98</v>
      </c>
      <c r="H276">
        <v>273</v>
      </c>
      <c r="I276">
        <v>323</v>
      </c>
      <c r="J276">
        <v>273</v>
      </c>
      <c r="K276">
        <v>190</v>
      </c>
      <c r="L276">
        <v>273</v>
      </c>
      <c r="M276">
        <v>273</v>
      </c>
      <c r="O276">
        <v>273</v>
      </c>
      <c r="P276">
        <v>35</v>
      </c>
      <c r="Q276">
        <v>273</v>
      </c>
      <c r="R276">
        <v>121</v>
      </c>
      <c r="S276">
        <v>273</v>
      </c>
      <c r="T276">
        <v>22</v>
      </c>
      <c r="BL276">
        <v>273</v>
      </c>
      <c r="BM276">
        <v>378</v>
      </c>
      <c r="BS276">
        <v>273</v>
      </c>
      <c r="BT276">
        <v>280</v>
      </c>
      <c r="BU276">
        <v>273</v>
      </c>
      <c r="BV276">
        <v>261</v>
      </c>
      <c r="BW276">
        <v>273</v>
      </c>
      <c r="BX276">
        <v>208</v>
      </c>
    </row>
    <row r="277" spans="1:76" x14ac:dyDescent="0.25">
      <c r="A277">
        <v>274</v>
      </c>
      <c r="B277">
        <v>71</v>
      </c>
      <c r="C277">
        <v>274</v>
      </c>
      <c r="D277">
        <v>74</v>
      </c>
      <c r="E277">
        <v>274</v>
      </c>
      <c r="F277">
        <v>97</v>
      </c>
      <c r="H277">
        <v>274</v>
      </c>
      <c r="I277">
        <v>321</v>
      </c>
      <c r="J277">
        <v>274</v>
      </c>
      <c r="K277">
        <v>192</v>
      </c>
      <c r="L277">
        <v>274</v>
      </c>
      <c r="M277">
        <v>275</v>
      </c>
      <c r="O277">
        <v>274</v>
      </c>
      <c r="P277">
        <v>36</v>
      </c>
      <c r="Q277">
        <v>274</v>
      </c>
      <c r="R277">
        <v>121</v>
      </c>
      <c r="S277">
        <v>274</v>
      </c>
      <c r="T277">
        <v>22</v>
      </c>
      <c r="BL277">
        <v>274</v>
      </c>
      <c r="BM277">
        <v>384</v>
      </c>
      <c r="BS277">
        <v>274</v>
      </c>
      <c r="BT277">
        <v>283</v>
      </c>
      <c r="BU277">
        <v>274</v>
      </c>
      <c r="BV277">
        <v>265</v>
      </c>
      <c r="BW277">
        <v>274</v>
      </c>
      <c r="BX277">
        <v>205</v>
      </c>
    </row>
    <row r="278" spans="1:76" x14ac:dyDescent="0.25">
      <c r="A278">
        <v>275</v>
      </c>
      <c r="B278">
        <v>71</v>
      </c>
      <c r="C278">
        <v>275</v>
      </c>
      <c r="D278">
        <v>73</v>
      </c>
      <c r="E278">
        <v>275</v>
      </c>
      <c r="F278">
        <v>94</v>
      </c>
      <c r="H278">
        <v>275</v>
      </c>
      <c r="I278">
        <v>321</v>
      </c>
      <c r="J278">
        <v>275</v>
      </c>
      <c r="K278">
        <v>192</v>
      </c>
      <c r="L278">
        <v>275</v>
      </c>
      <c r="M278">
        <v>277</v>
      </c>
      <c r="O278">
        <v>275</v>
      </c>
      <c r="P278">
        <v>34</v>
      </c>
      <c r="Q278">
        <v>275</v>
      </c>
      <c r="R278">
        <v>121</v>
      </c>
      <c r="S278">
        <v>275</v>
      </c>
      <c r="T278">
        <v>22</v>
      </c>
      <c r="BL278">
        <v>275</v>
      </c>
      <c r="BM278">
        <v>384</v>
      </c>
      <c r="BS278">
        <v>275</v>
      </c>
      <c r="BT278">
        <v>285</v>
      </c>
      <c r="BU278">
        <v>275</v>
      </c>
      <c r="BV278">
        <v>270</v>
      </c>
      <c r="BW278">
        <v>275</v>
      </c>
      <c r="BX278">
        <v>204</v>
      </c>
    </row>
    <row r="279" spans="1:76" x14ac:dyDescent="0.25">
      <c r="A279">
        <v>276</v>
      </c>
      <c r="B279">
        <v>72</v>
      </c>
      <c r="C279">
        <v>276</v>
      </c>
      <c r="D279">
        <v>69</v>
      </c>
      <c r="E279">
        <v>276</v>
      </c>
      <c r="F279">
        <v>95</v>
      </c>
      <c r="H279">
        <v>276</v>
      </c>
      <c r="I279">
        <v>324</v>
      </c>
      <c r="J279">
        <v>276</v>
      </c>
      <c r="K279">
        <v>197</v>
      </c>
      <c r="L279">
        <v>276</v>
      </c>
      <c r="M279">
        <v>276</v>
      </c>
      <c r="O279">
        <v>276</v>
      </c>
      <c r="P279">
        <v>34</v>
      </c>
      <c r="Q279">
        <v>276</v>
      </c>
      <c r="R279">
        <v>123</v>
      </c>
      <c r="S279">
        <v>276</v>
      </c>
      <c r="T279">
        <v>22</v>
      </c>
      <c r="BL279">
        <v>276</v>
      </c>
      <c r="BM279">
        <v>387</v>
      </c>
      <c r="BS279">
        <v>276</v>
      </c>
      <c r="BT279">
        <v>287</v>
      </c>
      <c r="BU279">
        <v>276</v>
      </c>
      <c r="BV279">
        <v>278</v>
      </c>
      <c r="BW279">
        <v>276</v>
      </c>
      <c r="BX279">
        <v>208</v>
      </c>
    </row>
    <row r="280" spans="1:76" x14ac:dyDescent="0.25">
      <c r="A280">
        <v>277</v>
      </c>
      <c r="B280">
        <v>75</v>
      </c>
      <c r="C280">
        <v>277</v>
      </c>
      <c r="D280">
        <v>69</v>
      </c>
      <c r="E280">
        <v>277</v>
      </c>
      <c r="F280">
        <v>95</v>
      </c>
      <c r="H280">
        <v>277</v>
      </c>
      <c r="I280">
        <v>330</v>
      </c>
      <c r="J280">
        <v>277</v>
      </c>
      <c r="K280">
        <v>198</v>
      </c>
      <c r="L280">
        <v>277</v>
      </c>
      <c r="M280">
        <v>279</v>
      </c>
      <c r="O280">
        <v>277</v>
      </c>
      <c r="P280">
        <v>34</v>
      </c>
      <c r="Q280">
        <v>277</v>
      </c>
      <c r="R280">
        <v>123</v>
      </c>
      <c r="S280">
        <v>277</v>
      </c>
      <c r="T280">
        <v>21</v>
      </c>
      <c r="BL280">
        <v>277</v>
      </c>
      <c r="BM280">
        <v>398</v>
      </c>
      <c r="BS280">
        <v>277</v>
      </c>
      <c r="BT280">
        <v>286</v>
      </c>
      <c r="BU280">
        <v>277</v>
      </c>
      <c r="BV280">
        <v>282</v>
      </c>
      <c r="BW280">
        <v>277</v>
      </c>
      <c r="BX280">
        <v>208</v>
      </c>
    </row>
    <row r="281" spans="1:76" x14ac:dyDescent="0.25">
      <c r="A281">
        <v>278</v>
      </c>
      <c r="B281">
        <v>75</v>
      </c>
      <c r="C281">
        <v>278</v>
      </c>
      <c r="D281">
        <v>67</v>
      </c>
      <c r="E281">
        <v>278</v>
      </c>
      <c r="F281">
        <v>97</v>
      </c>
      <c r="H281">
        <v>278</v>
      </c>
      <c r="I281">
        <v>332</v>
      </c>
      <c r="J281">
        <v>278</v>
      </c>
      <c r="K281">
        <v>193</v>
      </c>
      <c r="L281">
        <v>278</v>
      </c>
      <c r="M281">
        <v>282</v>
      </c>
      <c r="O281">
        <v>278</v>
      </c>
      <c r="P281">
        <v>34</v>
      </c>
      <c r="Q281">
        <v>278</v>
      </c>
      <c r="R281">
        <v>122</v>
      </c>
      <c r="S281">
        <v>278</v>
      </c>
      <c r="T281">
        <v>21</v>
      </c>
      <c r="BL281">
        <v>278</v>
      </c>
      <c r="BM281">
        <v>396</v>
      </c>
      <c r="BS281">
        <v>278</v>
      </c>
      <c r="BT281">
        <v>287</v>
      </c>
      <c r="BU281">
        <v>278</v>
      </c>
      <c r="BV281">
        <v>288</v>
      </c>
      <c r="BW281">
        <v>278</v>
      </c>
      <c r="BX281">
        <v>204</v>
      </c>
    </row>
    <row r="282" spans="1:76" x14ac:dyDescent="0.25">
      <c r="A282">
        <v>279</v>
      </c>
      <c r="B282">
        <v>75</v>
      </c>
      <c r="C282">
        <v>279</v>
      </c>
      <c r="D282">
        <v>66</v>
      </c>
      <c r="E282">
        <v>279</v>
      </c>
      <c r="F282">
        <v>100</v>
      </c>
      <c r="H282">
        <v>279</v>
      </c>
      <c r="I282">
        <v>324</v>
      </c>
      <c r="J282">
        <v>279</v>
      </c>
      <c r="K282">
        <v>195</v>
      </c>
      <c r="L282">
        <v>279</v>
      </c>
      <c r="M282">
        <v>281</v>
      </c>
      <c r="O282">
        <v>279</v>
      </c>
      <c r="P282">
        <v>34</v>
      </c>
      <c r="Q282">
        <v>279</v>
      </c>
      <c r="R282">
        <v>123</v>
      </c>
      <c r="S282">
        <v>279</v>
      </c>
      <c r="T282">
        <v>21</v>
      </c>
      <c r="BL282">
        <v>279</v>
      </c>
      <c r="BM282">
        <v>399</v>
      </c>
      <c r="BS282">
        <v>279</v>
      </c>
      <c r="BT282">
        <v>283</v>
      </c>
      <c r="BU282">
        <v>279</v>
      </c>
      <c r="BV282">
        <v>292</v>
      </c>
      <c r="BW282">
        <v>279</v>
      </c>
      <c r="BX282">
        <v>206</v>
      </c>
    </row>
    <row r="283" spans="1:76" x14ac:dyDescent="0.25">
      <c r="A283">
        <v>280</v>
      </c>
      <c r="B283">
        <v>77</v>
      </c>
      <c r="C283">
        <v>280</v>
      </c>
      <c r="D283">
        <v>65</v>
      </c>
      <c r="E283">
        <v>280</v>
      </c>
      <c r="F283">
        <v>104</v>
      </c>
      <c r="H283">
        <v>280</v>
      </c>
      <c r="I283">
        <v>329</v>
      </c>
      <c r="J283">
        <v>280</v>
      </c>
      <c r="K283">
        <v>196</v>
      </c>
      <c r="L283">
        <v>280</v>
      </c>
      <c r="M283">
        <v>286</v>
      </c>
      <c r="O283">
        <v>280</v>
      </c>
      <c r="P283">
        <v>35</v>
      </c>
      <c r="Q283">
        <v>280</v>
      </c>
      <c r="R283">
        <v>127</v>
      </c>
      <c r="S283">
        <v>280</v>
      </c>
      <c r="T283">
        <v>22</v>
      </c>
      <c r="BL283">
        <v>280</v>
      </c>
      <c r="BM283">
        <v>401</v>
      </c>
      <c r="BS283">
        <v>280</v>
      </c>
      <c r="BT283">
        <v>282</v>
      </c>
      <c r="BU283">
        <v>280</v>
      </c>
      <c r="BV283">
        <v>293</v>
      </c>
      <c r="BW283">
        <v>280</v>
      </c>
      <c r="BX283">
        <v>206</v>
      </c>
    </row>
    <row r="284" spans="1:76" x14ac:dyDescent="0.25">
      <c r="A284">
        <v>281</v>
      </c>
      <c r="B284">
        <v>77</v>
      </c>
      <c r="C284">
        <v>281</v>
      </c>
      <c r="D284">
        <v>64</v>
      </c>
      <c r="E284">
        <v>281</v>
      </c>
      <c r="F284">
        <v>106</v>
      </c>
      <c r="H284">
        <v>281</v>
      </c>
      <c r="I284">
        <v>337</v>
      </c>
      <c r="J284">
        <v>281</v>
      </c>
      <c r="K284">
        <v>201</v>
      </c>
      <c r="L284">
        <v>281</v>
      </c>
      <c r="M284">
        <v>286</v>
      </c>
      <c r="O284">
        <v>281</v>
      </c>
      <c r="P284">
        <v>36</v>
      </c>
      <c r="Q284">
        <v>281</v>
      </c>
      <c r="R284">
        <v>127</v>
      </c>
      <c r="S284">
        <v>281</v>
      </c>
      <c r="T284">
        <v>23</v>
      </c>
      <c r="BL284">
        <v>281</v>
      </c>
      <c r="BM284">
        <v>404</v>
      </c>
      <c r="BS284">
        <v>281</v>
      </c>
      <c r="BT284">
        <v>286</v>
      </c>
      <c r="BU284">
        <v>281</v>
      </c>
      <c r="BV284">
        <v>294</v>
      </c>
      <c r="BW284">
        <v>281</v>
      </c>
      <c r="BX284">
        <v>210</v>
      </c>
    </row>
    <row r="285" spans="1:76" x14ac:dyDescent="0.25">
      <c r="A285">
        <v>282</v>
      </c>
      <c r="B285">
        <v>80</v>
      </c>
      <c r="C285">
        <v>282</v>
      </c>
      <c r="D285">
        <v>64</v>
      </c>
      <c r="E285">
        <v>282</v>
      </c>
      <c r="F285">
        <v>106</v>
      </c>
      <c r="H285">
        <v>282</v>
      </c>
      <c r="I285">
        <v>343</v>
      </c>
      <c r="J285">
        <v>282</v>
      </c>
      <c r="K285">
        <v>201</v>
      </c>
      <c r="L285">
        <v>282</v>
      </c>
      <c r="M285">
        <v>293</v>
      </c>
      <c r="O285">
        <v>282</v>
      </c>
      <c r="P285">
        <v>35</v>
      </c>
      <c r="Q285">
        <v>282</v>
      </c>
      <c r="R285">
        <v>125</v>
      </c>
      <c r="S285">
        <v>282</v>
      </c>
      <c r="T285">
        <v>22</v>
      </c>
      <c r="BL285">
        <v>282</v>
      </c>
      <c r="BM285">
        <v>401</v>
      </c>
      <c r="BS285">
        <v>282</v>
      </c>
      <c r="BT285">
        <v>289</v>
      </c>
      <c r="BU285">
        <v>282</v>
      </c>
      <c r="BV285">
        <v>297</v>
      </c>
      <c r="BW285">
        <v>282</v>
      </c>
      <c r="BX285">
        <v>209</v>
      </c>
    </row>
    <row r="286" spans="1:76" x14ac:dyDescent="0.25">
      <c r="A286">
        <v>283</v>
      </c>
      <c r="B286">
        <v>82</v>
      </c>
      <c r="C286">
        <v>283</v>
      </c>
      <c r="D286">
        <v>64</v>
      </c>
      <c r="E286">
        <v>283</v>
      </c>
      <c r="F286">
        <v>105</v>
      </c>
      <c r="H286">
        <v>283</v>
      </c>
      <c r="I286">
        <v>345</v>
      </c>
      <c r="J286">
        <v>283</v>
      </c>
      <c r="K286">
        <v>208</v>
      </c>
      <c r="L286">
        <v>283</v>
      </c>
      <c r="M286">
        <v>297</v>
      </c>
      <c r="O286">
        <v>283</v>
      </c>
      <c r="P286">
        <v>35</v>
      </c>
      <c r="Q286">
        <v>283</v>
      </c>
      <c r="R286">
        <v>129</v>
      </c>
      <c r="S286">
        <v>283</v>
      </c>
      <c r="T286">
        <v>20</v>
      </c>
      <c r="BL286">
        <v>283</v>
      </c>
      <c r="BM286">
        <v>405</v>
      </c>
      <c r="BS286">
        <v>283</v>
      </c>
      <c r="BT286">
        <v>294</v>
      </c>
      <c r="BU286">
        <v>283</v>
      </c>
      <c r="BV286">
        <v>297</v>
      </c>
      <c r="BW286">
        <v>283</v>
      </c>
      <c r="BX286">
        <v>212</v>
      </c>
    </row>
    <row r="287" spans="1:76" x14ac:dyDescent="0.25">
      <c r="A287">
        <v>284</v>
      </c>
      <c r="B287">
        <v>82</v>
      </c>
      <c r="C287">
        <v>284</v>
      </c>
      <c r="D287">
        <v>63</v>
      </c>
      <c r="E287">
        <v>284</v>
      </c>
      <c r="F287">
        <v>109</v>
      </c>
      <c r="H287">
        <v>284</v>
      </c>
      <c r="I287">
        <v>354</v>
      </c>
      <c r="J287">
        <v>284</v>
      </c>
      <c r="K287">
        <v>210</v>
      </c>
      <c r="L287">
        <v>284</v>
      </c>
      <c r="M287">
        <v>299</v>
      </c>
      <c r="O287">
        <v>284</v>
      </c>
      <c r="P287">
        <v>38</v>
      </c>
      <c r="Q287">
        <v>284</v>
      </c>
      <c r="R287">
        <v>127</v>
      </c>
      <c r="S287">
        <v>284</v>
      </c>
      <c r="T287">
        <v>21</v>
      </c>
      <c r="BL287">
        <v>284</v>
      </c>
      <c r="BM287">
        <v>413</v>
      </c>
      <c r="BS287">
        <v>284</v>
      </c>
      <c r="BT287">
        <v>297</v>
      </c>
      <c r="BU287">
        <v>284</v>
      </c>
      <c r="BV287">
        <v>296</v>
      </c>
      <c r="BW287">
        <v>284</v>
      </c>
      <c r="BX287">
        <v>215</v>
      </c>
    </row>
    <row r="288" spans="1:76" x14ac:dyDescent="0.25">
      <c r="A288">
        <v>285</v>
      </c>
      <c r="B288">
        <v>83</v>
      </c>
      <c r="C288">
        <v>285</v>
      </c>
      <c r="D288">
        <v>65</v>
      </c>
      <c r="E288">
        <v>285</v>
      </c>
      <c r="F288">
        <v>106</v>
      </c>
      <c r="H288">
        <v>285</v>
      </c>
      <c r="I288">
        <v>358</v>
      </c>
      <c r="J288">
        <v>285</v>
      </c>
      <c r="K288">
        <v>217</v>
      </c>
      <c r="L288">
        <v>285</v>
      </c>
      <c r="M288">
        <v>298</v>
      </c>
      <c r="O288">
        <v>285</v>
      </c>
      <c r="P288">
        <v>38</v>
      </c>
      <c r="Q288">
        <v>285</v>
      </c>
      <c r="R288">
        <v>126</v>
      </c>
      <c r="S288">
        <v>285</v>
      </c>
      <c r="T288">
        <v>19</v>
      </c>
      <c r="BL288">
        <v>285</v>
      </c>
      <c r="BM288">
        <v>429</v>
      </c>
      <c r="BS288">
        <v>285</v>
      </c>
      <c r="BT288">
        <v>298</v>
      </c>
      <c r="BU288">
        <v>285</v>
      </c>
      <c r="BV288">
        <v>300</v>
      </c>
      <c r="BW288">
        <v>285</v>
      </c>
      <c r="BX288">
        <v>213</v>
      </c>
    </row>
    <row r="289" spans="1:76" x14ac:dyDescent="0.25">
      <c r="A289">
        <v>286</v>
      </c>
      <c r="B289">
        <v>82</v>
      </c>
      <c r="C289">
        <v>286</v>
      </c>
      <c r="D289">
        <v>66</v>
      </c>
      <c r="E289">
        <v>286</v>
      </c>
      <c r="F289">
        <v>111</v>
      </c>
      <c r="H289">
        <v>286</v>
      </c>
      <c r="I289">
        <v>360</v>
      </c>
      <c r="J289">
        <v>286</v>
      </c>
      <c r="K289">
        <v>217</v>
      </c>
      <c r="L289">
        <v>286</v>
      </c>
      <c r="M289">
        <v>297</v>
      </c>
      <c r="O289">
        <v>286</v>
      </c>
      <c r="P289">
        <v>39</v>
      </c>
      <c r="Q289">
        <v>286</v>
      </c>
      <c r="R289">
        <v>130</v>
      </c>
      <c r="S289">
        <v>286</v>
      </c>
      <c r="T289">
        <v>18</v>
      </c>
      <c r="BL289">
        <v>286</v>
      </c>
      <c r="BM289">
        <v>427</v>
      </c>
      <c r="BS289">
        <v>286</v>
      </c>
      <c r="BT289">
        <v>301</v>
      </c>
      <c r="BU289">
        <v>286</v>
      </c>
      <c r="BV289">
        <v>299</v>
      </c>
      <c r="BW289">
        <v>286</v>
      </c>
      <c r="BX289">
        <v>215</v>
      </c>
    </row>
    <row r="290" spans="1:76" x14ac:dyDescent="0.25">
      <c r="A290">
        <v>287</v>
      </c>
      <c r="B290">
        <v>82</v>
      </c>
      <c r="C290">
        <v>287</v>
      </c>
      <c r="D290">
        <v>65</v>
      </c>
      <c r="E290">
        <v>287</v>
      </c>
      <c r="F290">
        <v>109</v>
      </c>
      <c r="H290">
        <v>287</v>
      </c>
      <c r="I290">
        <v>362</v>
      </c>
      <c r="J290">
        <v>287</v>
      </c>
      <c r="K290">
        <v>222</v>
      </c>
      <c r="L290">
        <v>287</v>
      </c>
      <c r="M290">
        <v>299</v>
      </c>
      <c r="O290">
        <v>287</v>
      </c>
      <c r="P290">
        <v>38</v>
      </c>
      <c r="Q290">
        <v>287</v>
      </c>
      <c r="R290">
        <v>129</v>
      </c>
      <c r="S290">
        <v>287</v>
      </c>
      <c r="T290">
        <v>18</v>
      </c>
      <c r="BL290">
        <v>287</v>
      </c>
      <c r="BM290">
        <v>434</v>
      </c>
      <c r="BS290">
        <v>287</v>
      </c>
      <c r="BT290">
        <v>303</v>
      </c>
      <c r="BU290">
        <v>287</v>
      </c>
      <c r="BV290">
        <v>302</v>
      </c>
      <c r="BW290">
        <v>287</v>
      </c>
      <c r="BX290">
        <v>215</v>
      </c>
    </row>
    <row r="291" spans="1:76" x14ac:dyDescent="0.25">
      <c r="A291">
        <v>288</v>
      </c>
      <c r="B291">
        <v>86</v>
      </c>
      <c r="C291">
        <v>288</v>
      </c>
      <c r="D291">
        <v>65</v>
      </c>
      <c r="E291">
        <v>288</v>
      </c>
      <c r="F291">
        <v>110</v>
      </c>
      <c r="H291">
        <v>288</v>
      </c>
      <c r="I291">
        <v>367</v>
      </c>
      <c r="J291">
        <v>288</v>
      </c>
      <c r="K291">
        <v>221</v>
      </c>
      <c r="L291">
        <v>288</v>
      </c>
      <c r="M291">
        <v>304</v>
      </c>
      <c r="O291">
        <v>288</v>
      </c>
      <c r="P291">
        <v>37</v>
      </c>
      <c r="Q291">
        <v>288</v>
      </c>
      <c r="R291">
        <v>131</v>
      </c>
      <c r="S291">
        <v>288</v>
      </c>
      <c r="T291">
        <v>17</v>
      </c>
      <c r="BL291">
        <v>288</v>
      </c>
      <c r="BM291">
        <v>441</v>
      </c>
      <c r="BS291">
        <v>288</v>
      </c>
      <c r="BT291">
        <v>306</v>
      </c>
      <c r="BU291">
        <v>288</v>
      </c>
      <c r="BV291">
        <v>307</v>
      </c>
      <c r="BW291">
        <v>288</v>
      </c>
      <c r="BX291">
        <v>214</v>
      </c>
    </row>
    <row r="292" spans="1:76" x14ac:dyDescent="0.25">
      <c r="A292">
        <v>289</v>
      </c>
      <c r="B292">
        <v>86</v>
      </c>
      <c r="C292">
        <v>289</v>
      </c>
      <c r="D292">
        <v>67</v>
      </c>
      <c r="E292">
        <v>289</v>
      </c>
      <c r="F292">
        <v>110</v>
      </c>
      <c r="H292">
        <v>289</v>
      </c>
      <c r="I292">
        <v>368</v>
      </c>
      <c r="J292">
        <v>289</v>
      </c>
      <c r="K292">
        <v>223</v>
      </c>
      <c r="L292">
        <v>289</v>
      </c>
      <c r="M292">
        <v>311</v>
      </c>
      <c r="O292">
        <v>289</v>
      </c>
      <c r="P292">
        <v>41</v>
      </c>
      <c r="Q292">
        <v>289</v>
      </c>
      <c r="R292">
        <v>128</v>
      </c>
      <c r="S292">
        <v>289</v>
      </c>
      <c r="T292">
        <v>17</v>
      </c>
      <c r="BL292">
        <v>289</v>
      </c>
      <c r="BM292">
        <v>442</v>
      </c>
      <c r="BS292">
        <v>289</v>
      </c>
      <c r="BT292">
        <v>308</v>
      </c>
      <c r="BU292">
        <v>289</v>
      </c>
      <c r="BV292">
        <v>306</v>
      </c>
      <c r="BW292">
        <v>289</v>
      </c>
      <c r="BX292">
        <v>215</v>
      </c>
    </row>
    <row r="293" spans="1:76" x14ac:dyDescent="0.25">
      <c r="A293">
        <v>290</v>
      </c>
      <c r="B293">
        <v>85</v>
      </c>
      <c r="C293">
        <v>290</v>
      </c>
      <c r="D293">
        <v>67</v>
      </c>
      <c r="E293">
        <v>290</v>
      </c>
      <c r="F293">
        <v>111</v>
      </c>
      <c r="H293">
        <v>290</v>
      </c>
      <c r="I293">
        <v>371</v>
      </c>
      <c r="J293">
        <v>290</v>
      </c>
      <c r="K293">
        <v>226</v>
      </c>
      <c r="L293">
        <v>290</v>
      </c>
      <c r="M293">
        <v>313</v>
      </c>
      <c r="O293">
        <v>290</v>
      </c>
      <c r="P293">
        <v>40</v>
      </c>
      <c r="Q293">
        <v>290</v>
      </c>
      <c r="R293">
        <v>131</v>
      </c>
      <c r="S293">
        <v>290</v>
      </c>
      <c r="T293">
        <v>17</v>
      </c>
      <c r="BL293">
        <v>290</v>
      </c>
      <c r="BM293">
        <v>441</v>
      </c>
      <c r="BS293">
        <v>290</v>
      </c>
      <c r="BT293">
        <v>303</v>
      </c>
      <c r="BU293">
        <v>290</v>
      </c>
      <c r="BV293">
        <v>310</v>
      </c>
      <c r="BW293">
        <v>290</v>
      </c>
      <c r="BX293">
        <v>216</v>
      </c>
    </row>
    <row r="294" spans="1:76" x14ac:dyDescent="0.25">
      <c r="A294">
        <v>291</v>
      </c>
      <c r="B294">
        <v>87</v>
      </c>
      <c r="C294">
        <v>291</v>
      </c>
      <c r="D294">
        <v>68</v>
      </c>
      <c r="E294">
        <v>291</v>
      </c>
      <c r="F294">
        <v>110</v>
      </c>
      <c r="H294">
        <v>291</v>
      </c>
      <c r="I294">
        <v>370</v>
      </c>
      <c r="J294">
        <v>291</v>
      </c>
      <c r="K294">
        <v>225</v>
      </c>
      <c r="L294">
        <v>291</v>
      </c>
      <c r="M294">
        <v>315</v>
      </c>
      <c r="O294">
        <v>291</v>
      </c>
      <c r="P294">
        <v>39</v>
      </c>
      <c r="Q294">
        <v>291</v>
      </c>
      <c r="R294">
        <v>130</v>
      </c>
      <c r="S294">
        <v>291</v>
      </c>
      <c r="T294">
        <v>18</v>
      </c>
      <c r="BL294">
        <v>291</v>
      </c>
      <c r="BM294">
        <v>439</v>
      </c>
      <c r="BS294">
        <v>291</v>
      </c>
      <c r="BT294">
        <v>301</v>
      </c>
      <c r="BU294">
        <v>291</v>
      </c>
      <c r="BV294">
        <v>311</v>
      </c>
      <c r="BW294">
        <v>291</v>
      </c>
      <c r="BX294">
        <v>225</v>
      </c>
    </row>
    <row r="295" spans="1:76" x14ac:dyDescent="0.25">
      <c r="A295">
        <v>292</v>
      </c>
      <c r="B295">
        <v>86</v>
      </c>
      <c r="C295">
        <v>292</v>
      </c>
      <c r="D295">
        <v>67</v>
      </c>
      <c r="E295">
        <v>292</v>
      </c>
      <c r="F295">
        <v>111</v>
      </c>
      <c r="H295">
        <v>292</v>
      </c>
      <c r="I295">
        <v>371</v>
      </c>
      <c r="J295">
        <v>292</v>
      </c>
      <c r="K295">
        <v>227</v>
      </c>
      <c r="L295">
        <v>292</v>
      </c>
      <c r="M295">
        <v>319</v>
      </c>
      <c r="O295">
        <v>292</v>
      </c>
      <c r="P295">
        <v>40</v>
      </c>
      <c r="Q295">
        <v>292</v>
      </c>
      <c r="R295">
        <v>128</v>
      </c>
      <c r="S295">
        <v>292</v>
      </c>
      <c r="T295">
        <v>18</v>
      </c>
      <c r="BL295">
        <v>292</v>
      </c>
      <c r="BM295">
        <v>444</v>
      </c>
      <c r="BS295">
        <v>292</v>
      </c>
      <c r="BT295">
        <v>301</v>
      </c>
      <c r="BU295">
        <v>292</v>
      </c>
      <c r="BV295">
        <v>313</v>
      </c>
      <c r="BW295">
        <v>292</v>
      </c>
      <c r="BX295">
        <v>224</v>
      </c>
    </row>
    <row r="296" spans="1:76" x14ac:dyDescent="0.25">
      <c r="A296">
        <v>293</v>
      </c>
      <c r="B296">
        <v>85</v>
      </c>
      <c r="C296">
        <v>293</v>
      </c>
      <c r="D296">
        <v>66</v>
      </c>
      <c r="E296">
        <v>293</v>
      </c>
      <c r="F296">
        <v>112</v>
      </c>
      <c r="H296">
        <v>293</v>
      </c>
      <c r="I296">
        <v>381</v>
      </c>
      <c r="J296">
        <v>293</v>
      </c>
      <c r="K296">
        <v>232</v>
      </c>
      <c r="L296">
        <v>293</v>
      </c>
      <c r="M296">
        <v>321</v>
      </c>
      <c r="O296">
        <v>293</v>
      </c>
      <c r="P296">
        <v>39</v>
      </c>
      <c r="Q296">
        <v>293</v>
      </c>
      <c r="R296">
        <v>126</v>
      </c>
      <c r="S296">
        <v>293</v>
      </c>
      <c r="T296">
        <v>17</v>
      </c>
      <c r="BL296">
        <v>293</v>
      </c>
      <c r="BM296">
        <v>455</v>
      </c>
      <c r="BS296">
        <v>293</v>
      </c>
      <c r="BT296">
        <v>303</v>
      </c>
      <c r="BU296">
        <v>293</v>
      </c>
      <c r="BV296">
        <v>316</v>
      </c>
      <c r="BW296">
        <v>293</v>
      </c>
      <c r="BX296">
        <v>220</v>
      </c>
    </row>
    <row r="297" spans="1:76" x14ac:dyDescent="0.25">
      <c r="A297">
        <v>294</v>
      </c>
      <c r="B297">
        <v>86</v>
      </c>
      <c r="C297">
        <v>294</v>
      </c>
      <c r="D297">
        <v>65</v>
      </c>
      <c r="E297">
        <v>294</v>
      </c>
      <c r="F297">
        <v>113</v>
      </c>
      <c r="H297">
        <v>294</v>
      </c>
      <c r="I297">
        <v>380</v>
      </c>
      <c r="J297">
        <v>294</v>
      </c>
      <c r="K297">
        <v>233</v>
      </c>
      <c r="L297">
        <v>294</v>
      </c>
      <c r="M297">
        <v>315</v>
      </c>
      <c r="O297">
        <v>294</v>
      </c>
      <c r="P297">
        <v>37</v>
      </c>
      <c r="Q297">
        <v>294</v>
      </c>
      <c r="R297">
        <v>127</v>
      </c>
      <c r="S297">
        <v>294</v>
      </c>
      <c r="T297">
        <v>16</v>
      </c>
      <c r="BL297">
        <v>294</v>
      </c>
      <c r="BM297">
        <v>461</v>
      </c>
      <c r="BS297">
        <v>294</v>
      </c>
      <c r="BT297">
        <v>305</v>
      </c>
      <c r="BU297">
        <v>294</v>
      </c>
      <c r="BV297">
        <v>310</v>
      </c>
      <c r="BW297">
        <v>294</v>
      </c>
      <c r="BX297">
        <v>221</v>
      </c>
    </row>
    <row r="298" spans="1:76" x14ac:dyDescent="0.25">
      <c r="A298">
        <v>295</v>
      </c>
      <c r="B298">
        <v>89</v>
      </c>
      <c r="C298">
        <v>295</v>
      </c>
      <c r="D298">
        <v>64</v>
      </c>
      <c r="E298">
        <v>295</v>
      </c>
      <c r="F298">
        <v>111</v>
      </c>
      <c r="H298">
        <v>295</v>
      </c>
      <c r="I298">
        <v>382</v>
      </c>
      <c r="J298">
        <v>295</v>
      </c>
      <c r="K298">
        <v>232</v>
      </c>
      <c r="L298">
        <v>295</v>
      </c>
      <c r="M298">
        <v>319</v>
      </c>
      <c r="O298">
        <v>295</v>
      </c>
      <c r="P298">
        <v>37</v>
      </c>
      <c r="Q298">
        <v>295</v>
      </c>
      <c r="R298">
        <v>126</v>
      </c>
      <c r="S298">
        <v>295</v>
      </c>
      <c r="T298">
        <v>17</v>
      </c>
      <c r="BL298">
        <v>295</v>
      </c>
      <c r="BM298">
        <v>457</v>
      </c>
      <c r="BS298">
        <v>295</v>
      </c>
      <c r="BT298">
        <v>300</v>
      </c>
      <c r="BU298">
        <v>295</v>
      </c>
      <c r="BV298">
        <v>312</v>
      </c>
      <c r="BW298">
        <v>295</v>
      </c>
      <c r="BX298">
        <v>222</v>
      </c>
    </row>
    <row r="299" spans="1:76" x14ac:dyDescent="0.25">
      <c r="A299">
        <v>296</v>
      </c>
      <c r="B299">
        <v>94</v>
      </c>
      <c r="C299">
        <v>296</v>
      </c>
      <c r="D299">
        <v>67</v>
      </c>
      <c r="E299">
        <v>296</v>
      </c>
      <c r="F299">
        <v>110</v>
      </c>
      <c r="H299">
        <v>296</v>
      </c>
      <c r="I299">
        <v>383</v>
      </c>
      <c r="J299">
        <v>296</v>
      </c>
      <c r="K299">
        <v>229</v>
      </c>
      <c r="L299">
        <v>296</v>
      </c>
      <c r="M299">
        <v>324</v>
      </c>
      <c r="O299">
        <v>296</v>
      </c>
      <c r="P299">
        <v>38</v>
      </c>
      <c r="Q299">
        <v>296</v>
      </c>
      <c r="R299">
        <v>126</v>
      </c>
      <c r="S299">
        <v>296</v>
      </c>
      <c r="T299">
        <v>17</v>
      </c>
      <c r="BL299">
        <v>296</v>
      </c>
      <c r="BM299">
        <v>459</v>
      </c>
      <c r="BS299">
        <v>296</v>
      </c>
      <c r="BT299">
        <v>303</v>
      </c>
      <c r="BU299">
        <v>296</v>
      </c>
      <c r="BV299">
        <v>318</v>
      </c>
      <c r="BW299">
        <v>296</v>
      </c>
      <c r="BX299">
        <v>221</v>
      </c>
    </row>
    <row r="300" spans="1:76" x14ac:dyDescent="0.25">
      <c r="A300">
        <v>297</v>
      </c>
      <c r="B300">
        <v>94</v>
      </c>
      <c r="C300">
        <v>297</v>
      </c>
      <c r="D300">
        <v>69</v>
      </c>
      <c r="E300">
        <v>297</v>
      </c>
      <c r="F300">
        <v>109</v>
      </c>
      <c r="H300">
        <v>297</v>
      </c>
      <c r="I300">
        <v>383</v>
      </c>
      <c r="J300">
        <v>297</v>
      </c>
      <c r="K300">
        <v>230</v>
      </c>
      <c r="L300">
        <v>297</v>
      </c>
      <c r="M300">
        <v>324</v>
      </c>
      <c r="O300">
        <v>297</v>
      </c>
      <c r="P300">
        <v>39</v>
      </c>
      <c r="Q300">
        <v>297</v>
      </c>
      <c r="R300">
        <v>127</v>
      </c>
      <c r="S300">
        <v>297</v>
      </c>
      <c r="T300">
        <v>17</v>
      </c>
      <c r="BL300">
        <v>297</v>
      </c>
      <c r="BM300">
        <v>453</v>
      </c>
      <c r="BS300">
        <v>297</v>
      </c>
      <c r="BT300">
        <v>306</v>
      </c>
      <c r="BU300">
        <v>297</v>
      </c>
      <c r="BV300">
        <v>324</v>
      </c>
      <c r="BW300">
        <v>297</v>
      </c>
      <c r="BX300">
        <v>227</v>
      </c>
    </row>
    <row r="301" spans="1:76" x14ac:dyDescent="0.25">
      <c r="A301">
        <v>298</v>
      </c>
      <c r="B301">
        <v>93</v>
      </c>
      <c r="C301">
        <v>298</v>
      </c>
      <c r="D301">
        <v>67</v>
      </c>
      <c r="E301">
        <v>298</v>
      </c>
      <c r="F301">
        <v>110</v>
      </c>
      <c r="H301">
        <v>298</v>
      </c>
      <c r="I301">
        <v>388</v>
      </c>
      <c r="J301">
        <v>298</v>
      </c>
      <c r="K301">
        <v>231</v>
      </c>
      <c r="L301">
        <v>298</v>
      </c>
      <c r="M301">
        <v>329</v>
      </c>
      <c r="O301">
        <v>298</v>
      </c>
      <c r="P301">
        <v>40</v>
      </c>
      <c r="Q301">
        <v>298</v>
      </c>
      <c r="R301">
        <v>128</v>
      </c>
      <c r="S301">
        <v>298</v>
      </c>
      <c r="T301">
        <v>19</v>
      </c>
      <c r="BL301">
        <v>298</v>
      </c>
      <c r="BM301">
        <v>452</v>
      </c>
      <c r="BS301">
        <v>298</v>
      </c>
      <c r="BT301">
        <v>306</v>
      </c>
      <c r="BU301">
        <v>298</v>
      </c>
      <c r="BV301">
        <v>328</v>
      </c>
      <c r="BW301">
        <v>298</v>
      </c>
      <c r="BX301">
        <v>229</v>
      </c>
    </row>
    <row r="302" spans="1:76" x14ac:dyDescent="0.25">
      <c r="A302">
        <v>299</v>
      </c>
      <c r="B302">
        <v>95</v>
      </c>
      <c r="C302">
        <v>299</v>
      </c>
      <c r="D302">
        <v>65</v>
      </c>
      <c r="E302">
        <v>299</v>
      </c>
      <c r="F302">
        <v>110</v>
      </c>
      <c r="H302">
        <v>299</v>
      </c>
      <c r="I302">
        <v>386</v>
      </c>
      <c r="J302">
        <v>299</v>
      </c>
      <c r="K302">
        <v>228</v>
      </c>
      <c r="L302">
        <v>299</v>
      </c>
      <c r="M302">
        <v>331</v>
      </c>
      <c r="O302">
        <v>299</v>
      </c>
      <c r="P302">
        <v>41</v>
      </c>
      <c r="Q302">
        <v>299</v>
      </c>
      <c r="R302">
        <v>130</v>
      </c>
      <c r="S302">
        <v>299</v>
      </c>
      <c r="T302">
        <v>21</v>
      </c>
      <c r="BL302">
        <v>299</v>
      </c>
      <c r="BM302">
        <v>453</v>
      </c>
      <c r="BS302">
        <v>299</v>
      </c>
      <c r="BT302">
        <v>309</v>
      </c>
      <c r="BU302">
        <v>299</v>
      </c>
      <c r="BV302">
        <v>329</v>
      </c>
      <c r="BW302">
        <v>299</v>
      </c>
      <c r="BX302">
        <v>234</v>
      </c>
    </row>
    <row r="303" spans="1:76" x14ac:dyDescent="0.25">
      <c r="A303">
        <v>300</v>
      </c>
      <c r="B303">
        <v>96</v>
      </c>
      <c r="C303">
        <v>300</v>
      </c>
      <c r="D303">
        <v>65</v>
      </c>
      <c r="E303">
        <v>300</v>
      </c>
      <c r="F303">
        <v>112</v>
      </c>
      <c r="H303">
        <v>300</v>
      </c>
      <c r="I303">
        <v>386</v>
      </c>
      <c r="J303">
        <v>300</v>
      </c>
      <c r="K303">
        <v>233</v>
      </c>
      <c r="L303">
        <v>300</v>
      </c>
      <c r="M303">
        <v>341</v>
      </c>
      <c r="O303">
        <v>300</v>
      </c>
      <c r="P303">
        <v>42</v>
      </c>
      <c r="Q303">
        <v>300</v>
      </c>
      <c r="R303">
        <v>130</v>
      </c>
      <c r="S303">
        <v>300</v>
      </c>
      <c r="T303">
        <v>19</v>
      </c>
      <c r="BL303">
        <v>300</v>
      </c>
      <c r="BM303">
        <v>451</v>
      </c>
      <c r="BS303">
        <v>300</v>
      </c>
      <c r="BT303">
        <v>308</v>
      </c>
      <c r="BU303">
        <v>300</v>
      </c>
      <c r="BV303">
        <v>333</v>
      </c>
      <c r="BW303">
        <v>300</v>
      </c>
      <c r="BX303">
        <v>234</v>
      </c>
    </row>
    <row r="304" spans="1:76" x14ac:dyDescent="0.25">
      <c r="A304">
        <v>301</v>
      </c>
      <c r="B304">
        <v>96</v>
      </c>
      <c r="C304">
        <v>301</v>
      </c>
      <c r="D304">
        <v>65</v>
      </c>
      <c r="E304">
        <v>301</v>
      </c>
      <c r="F304">
        <v>112</v>
      </c>
      <c r="H304">
        <v>301</v>
      </c>
      <c r="I304">
        <v>388</v>
      </c>
      <c r="J304">
        <v>301</v>
      </c>
      <c r="K304">
        <v>236</v>
      </c>
      <c r="L304">
        <v>301</v>
      </c>
      <c r="M304">
        <v>341</v>
      </c>
      <c r="O304">
        <v>301</v>
      </c>
      <c r="P304">
        <v>42</v>
      </c>
      <c r="Q304">
        <v>301</v>
      </c>
      <c r="R304">
        <v>132</v>
      </c>
      <c r="S304">
        <v>301</v>
      </c>
      <c r="T304">
        <v>19</v>
      </c>
      <c r="BL304">
        <v>301</v>
      </c>
      <c r="BM304">
        <v>461</v>
      </c>
      <c r="BS304">
        <v>301</v>
      </c>
      <c r="BT304">
        <v>310</v>
      </c>
      <c r="BU304">
        <v>301</v>
      </c>
      <c r="BV304">
        <v>331</v>
      </c>
      <c r="BW304">
        <v>301</v>
      </c>
      <c r="BX304">
        <v>234</v>
      </c>
    </row>
    <row r="305" spans="1:76" x14ac:dyDescent="0.25">
      <c r="A305">
        <v>302</v>
      </c>
      <c r="B305">
        <v>98</v>
      </c>
      <c r="C305">
        <v>302</v>
      </c>
      <c r="D305">
        <v>65</v>
      </c>
      <c r="E305">
        <v>302</v>
      </c>
      <c r="F305">
        <v>110</v>
      </c>
      <c r="H305">
        <v>302</v>
      </c>
      <c r="I305">
        <v>396</v>
      </c>
      <c r="J305">
        <v>302</v>
      </c>
      <c r="K305">
        <v>238</v>
      </c>
      <c r="L305">
        <v>302</v>
      </c>
      <c r="M305">
        <v>352</v>
      </c>
      <c r="O305">
        <v>302</v>
      </c>
      <c r="P305">
        <v>39</v>
      </c>
      <c r="Q305">
        <v>302</v>
      </c>
      <c r="R305">
        <v>134</v>
      </c>
      <c r="S305">
        <v>302</v>
      </c>
      <c r="T305">
        <v>18</v>
      </c>
      <c r="BL305">
        <v>302</v>
      </c>
      <c r="BM305">
        <v>461</v>
      </c>
      <c r="BS305">
        <v>302</v>
      </c>
      <c r="BT305">
        <v>311</v>
      </c>
      <c r="BU305">
        <v>302</v>
      </c>
      <c r="BV305">
        <v>333</v>
      </c>
      <c r="BW305">
        <v>302</v>
      </c>
      <c r="BX305">
        <v>238</v>
      </c>
    </row>
    <row r="306" spans="1:76" x14ac:dyDescent="0.25">
      <c r="A306">
        <v>303</v>
      </c>
      <c r="B306">
        <v>99</v>
      </c>
      <c r="C306">
        <v>303</v>
      </c>
      <c r="D306">
        <v>64</v>
      </c>
      <c r="E306">
        <v>303</v>
      </c>
      <c r="F306">
        <v>109</v>
      </c>
      <c r="H306">
        <v>303</v>
      </c>
      <c r="I306">
        <v>397</v>
      </c>
      <c r="J306">
        <v>303</v>
      </c>
      <c r="K306">
        <v>237</v>
      </c>
      <c r="L306">
        <v>303</v>
      </c>
      <c r="M306">
        <v>364</v>
      </c>
      <c r="O306">
        <v>303</v>
      </c>
      <c r="P306">
        <v>40</v>
      </c>
      <c r="Q306">
        <v>303</v>
      </c>
      <c r="R306">
        <v>137</v>
      </c>
      <c r="S306">
        <v>303</v>
      </c>
      <c r="T306">
        <v>17</v>
      </c>
      <c r="BL306">
        <v>303</v>
      </c>
      <c r="BM306">
        <v>465</v>
      </c>
      <c r="BS306">
        <v>303</v>
      </c>
      <c r="BT306">
        <v>311</v>
      </c>
      <c r="BU306">
        <v>303</v>
      </c>
      <c r="BV306">
        <v>333</v>
      </c>
      <c r="BW306">
        <v>303</v>
      </c>
      <c r="BX306">
        <v>241</v>
      </c>
    </row>
    <row r="307" spans="1:76" x14ac:dyDescent="0.25">
      <c r="A307">
        <v>304</v>
      </c>
      <c r="B307">
        <v>102</v>
      </c>
      <c r="C307">
        <v>304</v>
      </c>
      <c r="D307">
        <v>64</v>
      </c>
      <c r="E307">
        <v>304</v>
      </c>
      <c r="F307">
        <v>111</v>
      </c>
      <c r="H307">
        <v>304</v>
      </c>
      <c r="I307">
        <v>398</v>
      </c>
      <c r="J307">
        <v>304</v>
      </c>
      <c r="K307">
        <v>240</v>
      </c>
      <c r="L307">
        <v>304</v>
      </c>
      <c r="M307">
        <v>366</v>
      </c>
      <c r="O307">
        <v>304</v>
      </c>
      <c r="P307">
        <v>40</v>
      </c>
      <c r="Q307">
        <v>304</v>
      </c>
      <c r="R307">
        <v>136</v>
      </c>
      <c r="S307">
        <v>304</v>
      </c>
      <c r="T307">
        <v>14</v>
      </c>
      <c r="BL307">
        <v>304</v>
      </c>
      <c r="BM307">
        <v>475</v>
      </c>
      <c r="BS307">
        <v>304</v>
      </c>
      <c r="BT307">
        <v>317</v>
      </c>
      <c r="BU307">
        <v>304</v>
      </c>
      <c r="BV307">
        <v>338</v>
      </c>
      <c r="BW307">
        <v>304</v>
      </c>
      <c r="BX307">
        <v>239</v>
      </c>
    </row>
    <row r="308" spans="1:76" x14ac:dyDescent="0.25">
      <c r="A308">
        <v>305</v>
      </c>
      <c r="B308">
        <v>102</v>
      </c>
      <c r="C308">
        <v>305</v>
      </c>
      <c r="D308">
        <v>65</v>
      </c>
      <c r="E308">
        <v>305</v>
      </c>
      <c r="F308">
        <v>109</v>
      </c>
      <c r="H308">
        <v>305</v>
      </c>
      <c r="I308">
        <v>399</v>
      </c>
      <c r="J308">
        <v>305</v>
      </c>
      <c r="K308">
        <v>241</v>
      </c>
      <c r="L308">
        <v>305</v>
      </c>
      <c r="M308">
        <v>365</v>
      </c>
      <c r="O308">
        <v>305</v>
      </c>
      <c r="P308">
        <v>41</v>
      </c>
      <c r="Q308">
        <v>305</v>
      </c>
      <c r="R308">
        <v>138</v>
      </c>
      <c r="S308">
        <v>305</v>
      </c>
      <c r="T308">
        <v>13</v>
      </c>
      <c r="BL308">
        <v>305</v>
      </c>
      <c r="BM308">
        <v>477</v>
      </c>
      <c r="BS308">
        <v>305</v>
      </c>
      <c r="BT308">
        <v>325</v>
      </c>
      <c r="BU308">
        <v>305</v>
      </c>
      <c r="BV308">
        <v>344</v>
      </c>
      <c r="BW308">
        <v>305</v>
      </c>
      <c r="BX308">
        <v>243</v>
      </c>
    </row>
    <row r="309" spans="1:76" x14ac:dyDescent="0.25">
      <c r="A309">
        <v>306</v>
      </c>
      <c r="B309">
        <v>104</v>
      </c>
      <c r="C309">
        <v>306</v>
      </c>
      <c r="D309">
        <v>63</v>
      </c>
      <c r="E309">
        <v>306</v>
      </c>
      <c r="F309">
        <v>110</v>
      </c>
      <c r="H309">
        <v>306</v>
      </c>
      <c r="I309">
        <v>395</v>
      </c>
      <c r="J309">
        <v>306</v>
      </c>
      <c r="K309">
        <v>243</v>
      </c>
      <c r="L309">
        <v>306</v>
      </c>
      <c r="M309">
        <v>363</v>
      </c>
      <c r="O309">
        <v>306</v>
      </c>
      <c r="P309">
        <v>41</v>
      </c>
      <c r="Q309">
        <v>306</v>
      </c>
      <c r="R309">
        <v>139</v>
      </c>
      <c r="S309">
        <v>306</v>
      </c>
      <c r="T309">
        <v>13</v>
      </c>
      <c r="BL309">
        <v>306</v>
      </c>
      <c r="BM309">
        <v>481</v>
      </c>
      <c r="BS309">
        <v>306</v>
      </c>
      <c r="BT309">
        <v>331</v>
      </c>
      <c r="BU309">
        <v>306</v>
      </c>
      <c r="BV309">
        <v>347</v>
      </c>
      <c r="BW309">
        <v>306</v>
      </c>
      <c r="BX309">
        <v>252</v>
      </c>
    </row>
    <row r="310" spans="1:76" x14ac:dyDescent="0.25">
      <c r="A310">
        <v>307</v>
      </c>
      <c r="B310">
        <v>108</v>
      </c>
      <c r="C310">
        <v>307</v>
      </c>
      <c r="D310">
        <v>61</v>
      </c>
      <c r="E310">
        <v>307</v>
      </c>
      <c r="F310">
        <v>110</v>
      </c>
      <c r="H310">
        <v>307</v>
      </c>
      <c r="I310">
        <v>392</v>
      </c>
      <c r="J310">
        <v>307</v>
      </c>
      <c r="K310">
        <v>246</v>
      </c>
      <c r="L310">
        <v>307</v>
      </c>
      <c r="M310">
        <v>365</v>
      </c>
      <c r="O310">
        <v>307</v>
      </c>
      <c r="P310">
        <v>40</v>
      </c>
      <c r="Q310">
        <v>307</v>
      </c>
      <c r="R310">
        <v>140</v>
      </c>
      <c r="S310">
        <v>307</v>
      </c>
      <c r="T310">
        <v>14</v>
      </c>
      <c r="BL310">
        <v>307</v>
      </c>
      <c r="BM310">
        <v>484</v>
      </c>
      <c r="BS310">
        <v>307</v>
      </c>
      <c r="BT310">
        <v>334</v>
      </c>
      <c r="BU310">
        <v>307</v>
      </c>
      <c r="BV310">
        <v>347</v>
      </c>
      <c r="BW310">
        <v>307</v>
      </c>
      <c r="BX310">
        <v>252</v>
      </c>
    </row>
    <row r="311" spans="1:76" x14ac:dyDescent="0.25">
      <c r="A311">
        <v>308</v>
      </c>
      <c r="B311">
        <v>112</v>
      </c>
      <c r="C311">
        <v>308</v>
      </c>
      <c r="D311">
        <v>62</v>
      </c>
      <c r="E311">
        <v>308</v>
      </c>
      <c r="F311">
        <v>113</v>
      </c>
      <c r="H311">
        <v>308</v>
      </c>
      <c r="I311">
        <v>392</v>
      </c>
      <c r="J311">
        <v>308</v>
      </c>
      <c r="K311">
        <v>247</v>
      </c>
      <c r="L311">
        <v>308</v>
      </c>
      <c r="M311">
        <v>366</v>
      </c>
      <c r="O311">
        <v>308</v>
      </c>
      <c r="P311">
        <v>41</v>
      </c>
      <c r="Q311">
        <v>308</v>
      </c>
      <c r="R311">
        <v>135</v>
      </c>
      <c r="S311">
        <v>308</v>
      </c>
      <c r="T311">
        <v>14</v>
      </c>
      <c r="BL311">
        <v>308</v>
      </c>
      <c r="BM311">
        <v>492</v>
      </c>
      <c r="BS311">
        <v>308</v>
      </c>
      <c r="BT311">
        <v>340</v>
      </c>
      <c r="BU311">
        <v>308</v>
      </c>
      <c r="BV311">
        <v>350</v>
      </c>
      <c r="BW311">
        <v>308</v>
      </c>
      <c r="BX311">
        <v>256</v>
      </c>
    </row>
    <row r="312" spans="1:76" x14ac:dyDescent="0.25">
      <c r="A312">
        <v>309</v>
      </c>
      <c r="B312">
        <v>114</v>
      </c>
      <c r="C312">
        <v>309</v>
      </c>
      <c r="D312">
        <v>61</v>
      </c>
      <c r="E312">
        <v>309</v>
      </c>
      <c r="F312">
        <v>110</v>
      </c>
      <c r="H312">
        <v>309</v>
      </c>
      <c r="I312">
        <v>388</v>
      </c>
      <c r="J312">
        <v>309</v>
      </c>
      <c r="K312">
        <v>248</v>
      </c>
      <c r="L312">
        <v>309</v>
      </c>
      <c r="M312">
        <v>367</v>
      </c>
      <c r="O312">
        <v>309</v>
      </c>
      <c r="P312">
        <v>39</v>
      </c>
      <c r="Q312">
        <v>309</v>
      </c>
      <c r="R312">
        <v>138</v>
      </c>
      <c r="S312">
        <v>309</v>
      </c>
      <c r="T312">
        <v>14</v>
      </c>
      <c r="BL312">
        <v>309</v>
      </c>
      <c r="BM312">
        <v>492</v>
      </c>
      <c r="BS312">
        <v>309</v>
      </c>
      <c r="BT312">
        <v>334</v>
      </c>
      <c r="BU312">
        <v>309</v>
      </c>
      <c r="BV312">
        <v>351</v>
      </c>
      <c r="BW312">
        <v>309</v>
      </c>
      <c r="BX312">
        <v>259</v>
      </c>
    </row>
    <row r="313" spans="1:76" x14ac:dyDescent="0.25">
      <c r="A313">
        <v>310</v>
      </c>
      <c r="B313">
        <v>117</v>
      </c>
      <c r="C313">
        <v>310</v>
      </c>
      <c r="D313">
        <v>61</v>
      </c>
      <c r="E313">
        <v>310</v>
      </c>
      <c r="F313">
        <v>111</v>
      </c>
      <c r="H313">
        <v>310</v>
      </c>
      <c r="I313">
        <v>396</v>
      </c>
      <c r="J313">
        <v>310</v>
      </c>
      <c r="K313">
        <v>259</v>
      </c>
      <c r="L313">
        <v>310</v>
      </c>
      <c r="M313">
        <v>368</v>
      </c>
      <c r="O313">
        <v>310</v>
      </c>
      <c r="P313">
        <v>39</v>
      </c>
      <c r="Q313">
        <v>310</v>
      </c>
      <c r="R313">
        <v>140</v>
      </c>
      <c r="S313">
        <v>310</v>
      </c>
      <c r="T313">
        <v>14</v>
      </c>
      <c r="BL313">
        <v>310</v>
      </c>
      <c r="BM313">
        <v>491</v>
      </c>
      <c r="BS313">
        <v>310</v>
      </c>
      <c r="BT313">
        <v>334</v>
      </c>
      <c r="BU313">
        <v>310</v>
      </c>
      <c r="BV313">
        <v>354</v>
      </c>
      <c r="BW313">
        <v>310</v>
      </c>
      <c r="BX313">
        <v>262</v>
      </c>
    </row>
    <row r="314" spans="1:76" x14ac:dyDescent="0.25">
      <c r="A314">
        <v>311</v>
      </c>
      <c r="B314">
        <v>114</v>
      </c>
      <c r="C314">
        <v>311</v>
      </c>
      <c r="D314">
        <v>66</v>
      </c>
      <c r="E314">
        <v>311</v>
      </c>
      <c r="F314">
        <v>105</v>
      </c>
      <c r="H314">
        <v>311</v>
      </c>
      <c r="I314">
        <v>399</v>
      </c>
      <c r="J314">
        <v>311</v>
      </c>
      <c r="K314">
        <v>262</v>
      </c>
      <c r="L314">
        <v>311</v>
      </c>
      <c r="M314">
        <v>378</v>
      </c>
      <c r="O314">
        <v>311</v>
      </c>
      <c r="P314">
        <v>41</v>
      </c>
      <c r="Q314">
        <v>311</v>
      </c>
      <c r="R314">
        <v>138</v>
      </c>
      <c r="S314">
        <v>311</v>
      </c>
      <c r="T314">
        <v>14</v>
      </c>
      <c r="BL314">
        <v>311</v>
      </c>
      <c r="BM314">
        <v>508</v>
      </c>
      <c r="BS314">
        <v>311</v>
      </c>
      <c r="BT314">
        <v>333</v>
      </c>
      <c r="BU314">
        <v>311</v>
      </c>
      <c r="BV314">
        <v>358</v>
      </c>
      <c r="BW314">
        <v>311</v>
      </c>
      <c r="BX314">
        <v>261</v>
      </c>
    </row>
    <row r="315" spans="1:76" x14ac:dyDescent="0.25">
      <c r="A315">
        <v>312</v>
      </c>
      <c r="B315">
        <v>110</v>
      </c>
      <c r="C315">
        <v>312</v>
      </c>
      <c r="D315">
        <v>63</v>
      </c>
      <c r="E315">
        <v>312</v>
      </c>
      <c r="F315">
        <v>103</v>
      </c>
      <c r="H315">
        <v>312</v>
      </c>
      <c r="I315">
        <v>403</v>
      </c>
      <c r="J315">
        <v>312</v>
      </c>
      <c r="K315">
        <v>264</v>
      </c>
      <c r="L315">
        <v>312</v>
      </c>
      <c r="M315">
        <v>379</v>
      </c>
      <c r="O315">
        <v>312</v>
      </c>
      <c r="P315">
        <v>44</v>
      </c>
      <c r="Q315">
        <v>312</v>
      </c>
      <c r="R315">
        <v>135</v>
      </c>
      <c r="S315">
        <v>312</v>
      </c>
      <c r="T315">
        <v>13</v>
      </c>
      <c r="BL315">
        <v>312</v>
      </c>
      <c r="BM315">
        <v>510</v>
      </c>
      <c r="BS315">
        <v>312</v>
      </c>
      <c r="BT315">
        <v>334</v>
      </c>
      <c r="BU315">
        <v>312</v>
      </c>
      <c r="BV315">
        <v>356</v>
      </c>
      <c r="BW315">
        <v>312</v>
      </c>
      <c r="BX315">
        <v>259</v>
      </c>
    </row>
    <row r="316" spans="1:76" x14ac:dyDescent="0.25">
      <c r="A316">
        <v>313</v>
      </c>
      <c r="B316">
        <v>107</v>
      </c>
      <c r="C316">
        <v>313</v>
      </c>
      <c r="D316">
        <v>62</v>
      </c>
      <c r="E316">
        <v>313</v>
      </c>
      <c r="F316">
        <v>105</v>
      </c>
      <c r="H316">
        <v>313</v>
      </c>
      <c r="I316">
        <v>402</v>
      </c>
      <c r="J316">
        <v>313</v>
      </c>
      <c r="K316">
        <v>260</v>
      </c>
      <c r="L316">
        <v>313</v>
      </c>
      <c r="M316">
        <v>384</v>
      </c>
      <c r="O316">
        <v>313</v>
      </c>
      <c r="P316">
        <v>44</v>
      </c>
      <c r="Q316">
        <v>313</v>
      </c>
      <c r="R316">
        <v>134</v>
      </c>
      <c r="S316">
        <v>313</v>
      </c>
      <c r="T316">
        <v>15</v>
      </c>
      <c r="BL316">
        <v>313</v>
      </c>
      <c r="BM316">
        <v>515</v>
      </c>
      <c r="BS316">
        <v>313</v>
      </c>
      <c r="BT316">
        <v>335</v>
      </c>
      <c r="BU316">
        <v>313</v>
      </c>
      <c r="BV316">
        <v>361</v>
      </c>
      <c r="BW316">
        <v>313</v>
      </c>
      <c r="BX316">
        <v>263</v>
      </c>
    </row>
    <row r="317" spans="1:76" x14ac:dyDescent="0.25">
      <c r="A317">
        <v>314</v>
      </c>
      <c r="B317">
        <v>105</v>
      </c>
      <c r="C317">
        <v>314</v>
      </c>
      <c r="D317">
        <v>63</v>
      </c>
      <c r="E317">
        <v>314</v>
      </c>
      <c r="F317">
        <v>103</v>
      </c>
      <c r="H317">
        <v>314</v>
      </c>
      <c r="I317">
        <v>401</v>
      </c>
      <c r="J317">
        <v>314</v>
      </c>
      <c r="K317">
        <v>257</v>
      </c>
      <c r="L317">
        <v>314</v>
      </c>
      <c r="M317">
        <v>383</v>
      </c>
      <c r="O317">
        <v>314</v>
      </c>
      <c r="P317">
        <v>45</v>
      </c>
      <c r="Q317">
        <v>314</v>
      </c>
      <c r="R317">
        <v>133</v>
      </c>
      <c r="S317">
        <v>314</v>
      </c>
      <c r="T317">
        <v>15</v>
      </c>
      <c r="BL317">
        <v>314</v>
      </c>
      <c r="BM317">
        <v>517</v>
      </c>
      <c r="BS317">
        <v>314</v>
      </c>
      <c r="BT317">
        <v>332</v>
      </c>
      <c r="BU317">
        <v>314</v>
      </c>
      <c r="BV317">
        <v>365</v>
      </c>
      <c r="BW317">
        <v>314</v>
      </c>
      <c r="BX317">
        <v>265</v>
      </c>
    </row>
    <row r="318" spans="1:76" x14ac:dyDescent="0.25">
      <c r="A318">
        <v>315</v>
      </c>
      <c r="B318">
        <v>104</v>
      </c>
      <c r="C318">
        <v>315</v>
      </c>
      <c r="D318">
        <v>63</v>
      </c>
      <c r="E318">
        <v>315</v>
      </c>
      <c r="F318">
        <v>105</v>
      </c>
      <c r="H318">
        <v>315</v>
      </c>
      <c r="I318">
        <v>398</v>
      </c>
      <c r="J318">
        <v>315</v>
      </c>
      <c r="K318">
        <v>256</v>
      </c>
      <c r="L318">
        <v>315</v>
      </c>
      <c r="M318">
        <v>390</v>
      </c>
      <c r="O318">
        <v>315</v>
      </c>
      <c r="P318">
        <v>45</v>
      </c>
      <c r="Q318">
        <v>315</v>
      </c>
      <c r="R318">
        <v>132</v>
      </c>
      <c r="S318">
        <v>315</v>
      </c>
      <c r="T318">
        <v>14</v>
      </c>
      <c r="BL318">
        <v>315</v>
      </c>
      <c r="BM318">
        <v>520</v>
      </c>
      <c r="BS318">
        <v>315</v>
      </c>
      <c r="BT318">
        <v>334</v>
      </c>
      <c r="BU318">
        <v>315</v>
      </c>
      <c r="BV318">
        <v>361</v>
      </c>
      <c r="BW318">
        <v>315</v>
      </c>
      <c r="BX318">
        <v>268</v>
      </c>
    </row>
    <row r="319" spans="1:76" x14ac:dyDescent="0.25">
      <c r="A319">
        <v>316</v>
      </c>
      <c r="B319">
        <v>99</v>
      </c>
      <c r="C319">
        <v>316</v>
      </c>
      <c r="D319">
        <v>65</v>
      </c>
      <c r="E319">
        <v>316</v>
      </c>
      <c r="F319">
        <v>101</v>
      </c>
      <c r="H319">
        <v>316</v>
      </c>
      <c r="I319">
        <v>404</v>
      </c>
      <c r="J319">
        <v>316</v>
      </c>
      <c r="K319">
        <v>255</v>
      </c>
      <c r="L319">
        <v>316</v>
      </c>
      <c r="M319">
        <v>385</v>
      </c>
      <c r="O319">
        <v>316</v>
      </c>
      <c r="P319">
        <v>44</v>
      </c>
      <c r="Q319">
        <v>316</v>
      </c>
      <c r="R319">
        <v>130</v>
      </c>
      <c r="S319">
        <v>316</v>
      </c>
      <c r="T319">
        <v>13</v>
      </c>
      <c r="BL319">
        <v>316</v>
      </c>
      <c r="BM319">
        <v>525</v>
      </c>
      <c r="BS319">
        <v>316</v>
      </c>
      <c r="BT319">
        <v>331</v>
      </c>
      <c r="BU319">
        <v>316</v>
      </c>
      <c r="BV319">
        <v>367</v>
      </c>
      <c r="BW319">
        <v>316</v>
      </c>
      <c r="BX319">
        <v>268</v>
      </c>
    </row>
    <row r="320" spans="1:76" x14ac:dyDescent="0.25">
      <c r="A320">
        <v>317</v>
      </c>
      <c r="B320">
        <v>98</v>
      </c>
      <c r="C320">
        <v>317</v>
      </c>
      <c r="D320">
        <v>63</v>
      </c>
      <c r="E320">
        <v>317</v>
      </c>
      <c r="F320">
        <v>103</v>
      </c>
      <c r="H320">
        <v>317</v>
      </c>
      <c r="I320">
        <v>400</v>
      </c>
      <c r="J320">
        <v>317</v>
      </c>
      <c r="K320">
        <v>256</v>
      </c>
      <c r="L320">
        <v>317</v>
      </c>
      <c r="M320">
        <v>385</v>
      </c>
      <c r="O320">
        <v>317</v>
      </c>
      <c r="P320">
        <v>48</v>
      </c>
      <c r="Q320">
        <v>317</v>
      </c>
      <c r="R320">
        <v>126</v>
      </c>
      <c r="S320">
        <v>317</v>
      </c>
      <c r="T320">
        <v>13</v>
      </c>
      <c r="BL320">
        <v>317</v>
      </c>
      <c r="BM320">
        <v>530</v>
      </c>
      <c r="BS320">
        <v>317</v>
      </c>
      <c r="BT320">
        <v>332</v>
      </c>
      <c r="BU320">
        <v>317</v>
      </c>
      <c r="BV320">
        <v>368</v>
      </c>
      <c r="BW320">
        <v>317</v>
      </c>
      <c r="BX320">
        <v>268</v>
      </c>
    </row>
    <row r="321" spans="1:76" x14ac:dyDescent="0.25">
      <c r="A321">
        <v>318</v>
      </c>
      <c r="B321">
        <v>93</v>
      </c>
      <c r="C321">
        <v>318</v>
      </c>
      <c r="D321">
        <v>62</v>
      </c>
      <c r="E321">
        <v>318</v>
      </c>
      <c r="F321">
        <v>105</v>
      </c>
      <c r="H321">
        <v>318</v>
      </c>
      <c r="I321">
        <v>398</v>
      </c>
      <c r="J321">
        <v>318</v>
      </c>
      <c r="K321">
        <v>253</v>
      </c>
      <c r="L321">
        <v>318</v>
      </c>
      <c r="M321">
        <v>388</v>
      </c>
      <c r="O321">
        <v>318</v>
      </c>
      <c r="P321">
        <v>48</v>
      </c>
      <c r="Q321">
        <v>318</v>
      </c>
      <c r="R321">
        <v>126</v>
      </c>
      <c r="S321">
        <v>318</v>
      </c>
      <c r="T321">
        <v>14</v>
      </c>
      <c r="BL321">
        <v>318</v>
      </c>
      <c r="BM321">
        <v>537</v>
      </c>
      <c r="BS321">
        <v>318</v>
      </c>
      <c r="BT321">
        <v>330</v>
      </c>
      <c r="BU321">
        <v>318</v>
      </c>
      <c r="BV321">
        <v>373</v>
      </c>
      <c r="BW321">
        <v>318</v>
      </c>
      <c r="BX321">
        <v>271</v>
      </c>
    </row>
    <row r="322" spans="1:76" x14ac:dyDescent="0.25">
      <c r="A322">
        <v>319</v>
      </c>
      <c r="B322">
        <v>95</v>
      </c>
      <c r="C322">
        <v>319</v>
      </c>
      <c r="D322">
        <v>62</v>
      </c>
      <c r="E322">
        <v>319</v>
      </c>
      <c r="F322">
        <v>104</v>
      </c>
      <c r="H322">
        <v>319</v>
      </c>
      <c r="I322">
        <v>397</v>
      </c>
      <c r="J322">
        <v>319</v>
      </c>
      <c r="K322">
        <v>258</v>
      </c>
      <c r="L322">
        <v>319</v>
      </c>
      <c r="M322">
        <v>388</v>
      </c>
      <c r="O322">
        <v>319</v>
      </c>
      <c r="P322">
        <v>49</v>
      </c>
      <c r="Q322">
        <v>319</v>
      </c>
      <c r="R322">
        <v>123</v>
      </c>
      <c r="S322">
        <v>319</v>
      </c>
      <c r="T322">
        <v>14</v>
      </c>
      <c r="BL322">
        <v>319</v>
      </c>
      <c r="BM322">
        <v>545</v>
      </c>
      <c r="BS322">
        <v>319</v>
      </c>
      <c r="BT322">
        <v>329</v>
      </c>
      <c r="BU322">
        <v>319</v>
      </c>
      <c r="BV322">
        <v>382</v>
      </c>
      <c r="BW322">
        <v>319</v>
      </c>
      <c r="BX322">
        <v>271</v>
      </c>
    </row>
    <row r="323" spans="1:76" x14ac:dyDescent="0.25">
      <c r="A323">
        <v>320</v>
      </c>
      <c r="B323">
        <v>96</v>
      </c>
      <c r="C323">
        <v>320</v>
      </c>
      <c r="D323">
        <v>64</v>
      </c>
      <c r="E323">
        <v>320</v>
      </c>
      <c r="F323">
        <v>103</v>
      </c>
      <c r="H323">
        <v>320</v>
      </c>
      <c r="I323">
        <v>394</v>
      </c>
      <c r="J323">
        <v>320</v>
      </c>
      <c r="K323">
        <v>259</v>
      </c>
      <c r="L323">
        <v>320</v>
      </c>
      <c r="M323">
        <v>386</v>
      </c>
      <c r="O323">
        <v>320</v>
      </c>
      <c r="P323">
        <v>50</v>
      </c>
      <c r="Q323">
        <v>320</v>
      </c>
      <c r="R323">
        <v>123</v>
      </c>
      <c r="S323">
        <v>320</v>
      </c>
      <c r="T323">
        <v>14</v>
      </c>
      <c r="BL323">
        <v>320</v>
      </c>
      <c r="BM323">
        <v>540</v>
      </c>
      <c r="BS323">
        <v>320</v>
      </c>
      <c r="BT323">
        <v>334</v>
      </c>
      <c r="BU323">
        <v>320</v>
      </c>
      <c r="BV323">
        <v>384</v>
      </c>
      <c r="BW323">
        <v>320</v>
      </c>
      <c r="BX323">
        <v>268</v>
      </c>
    </row>
    <row r="324" spans="1:76" x14ac:dyDescent="0.25">
      <c r="A324">
        <v>321</v>
      </c>
      <c r="B324">
        <v>96</v>
      </c>
      <c r="C324">
        <v>321</v>
      </c>
      <c r="D324">
        <v>67</v>
      </c>
      <c r="E324">
        <v>321</v>
      </c>
      <c r="F324">
        <v>103</v>
      </c>
      <c r="H324">
        <v>321</v>
      </c>
      <c r="I324">
        <v>396</v>
      </c>
      <c r="J324">
        <v>321</v>
      </c>
      <c r="K324">
        <v>263</v>
      </c>
      <c r="L324">
        <v>321</v>
      </c>
      <c r="M324">
        <v>387</v>
      </c>
      <c r="O324">
        <v>321</v>
      </c>
      <c r="P324">
        <v>51</v>
      </c>
      <c r="Q324">
        <v>321</v>
      </c>
      <c r="R324">
        <v>126</v>
      </c>
      <c r="S324">
        <v>321</v>
      </c>
      <c r="T324">
        <v>14</v>
      </c>
      <c r="BL324">
        <v>321</v>
      </c>
      <c r="BM324">
        <v>553</v>
      </c>
      <c r="BS324">
        <v>321</v>
      </c>
      <c r="BT324">
        <v>336</v>
      </c>
      <c r="BU324">
        <v>321</v>
      </c>
      <c r="BV324">
        <v>388</v>
      </c>
      <c r="BW324">
        <v>321</v>
      </c>
      <c r="BX324">
        <v>272</v>
      </c>
    </row>
    <row r="325" spans="1:76" x14ac:dyDescent="0.25">
      <c r="A325">
        <v>322</v>
      </c>
      <c r="B325">
        <v>92</v>
      </c>
      <c r="C325">
        <v>322</v>
      </c>
      <c r="D325">
        <v>66</v>
      </c>
      <c r="E325">
        <v>322</v>
      </c>
      <c r="F325">
        <v>104</v>
      </c>
      <c r="H325">
        <v>322</v>
      </c>
      <c r="I325">
        <v>394</v>
      </c>
      <c r="J325">
        <v>322</v>
      </c>
      <c r="K325">
        <v>263</v>
      </c>
      <c r="L325">
        <v>322</v>
      </c>
      <c r="M325">
        <v>389</v>
      </c>
      <c r="O325">
        <v>322</v>
      </c>
      <c r="P325">
        <v>51</v>
      </c>
      <c r="Q325">
        <v>322</v>
      </c>
      <c r="R325">
        <v>125</v>
      </c>
      <c r="S325">
        <v>322</v>
      </c>
      <c r="T325">
        <v>14</v>
      </c>
      <c r="BL325">
        <v>322</v>
      </c>
      <c r="BM325">
        <v>564</v>
      </c>
      <c r="BS325">
        <v>322</v>
      </c>
      <c r="BT325">
        <v>334</v>
      </c>
      <c r="BU325">
        <v>322</v>
      </c>
      <c r="BV325">
        <v>391</v>
      </c>
      <c r="BW325">
        <v>322</v>
      </c>
      <c r="BX325">
        <v>277</v>
      </c>
    </row>
    <row r="326" spans="1:76" x14ac:dyDescent="0.25">
      <c r="A326">
        <v>323</v>
      </c>
      <c r="B326">
        <v>92</v>
      </c>
      <c r="C326">
        <v>323</v>
      </c>
      <c r="D326">
        <v>67</v>
      </c>
      <c r="E326">
        <v>323</v>
      </c>
      <c r="F326">
        <v>108</v>
      </c>
      <c r="H326">
        <v>323</v>
      </c>
      <c r="I326">
        <v>392</v>
      </c>
      <c r="J326">
        <v>323</v>
      </c>
      <c r="K326">
        <v>265</v>
      </c>
      <c r="L326">
        <v>323</v>
      </c>
      <c r="M326">
        <v>388</v>
      </c>
      <c r="O326">
        <v>323</v>
      </c>
      <c r="P326">
        <v>52</v>
      </c>
      <c r="Q326">
        <v>323</v>
      </c>
      <c r="R326">
        <v>126</v>
      </c>
      <c r="S326">
        <v>323</v>
      </c>
      <c r="T326">
        <v>14</v>
      </c>
      <c r="BL326">
        <v>323</v>
      </c>
      <c r="BM326">
        <v>575</v>
      </c>
      <c r="BS326">
        <v>323</v>
      </c>
      <c r="BT326">
        <v>336</v>
      </c>
      <c r="BU326">
        <v>323</v>
      </c>
      <c r="BV326">
        <v>401</v>
      </c>
      <c r="BW326">
        <v>323</v>
      </c>
      <c r="BX326">
        <v>279</v>
      </c>
    </row>
    <row r="327" spans="1:76" x14ac:dyDescent="0.25">
      <c r="A327">
        <v>324</v>
      </c>
      <c r="B327">
        <v>91</v>
      </c>
      <c r="C327">
        <v>324</v>
      </c>
      <c r="D327">
        <v>66</v>
      </c>
      <c r="E327">
        <v>324</v>
      </c>
      <c r="F327">
        <v>109</v>
      </c>
      <c r="H327">
        <v>324</v>
      </c>
      <c r="I327">
        <v>396</v>
      </c>
      <c r="J327">
        <v>324</v>
      </c>
      <c r="K327">
        <v>266</v>
      </c>
      <c r="L327">
        <v>324</v>
      </c>
      <c r="M327">
        <v>388</v>
      </c>
      <c r="O327">
        <v>324</v>
      </c>
      <c r="P327">
        <v>52</v>
      </c>
      <c r="Q327">
        <v>324</v>
      </c>
      <c r="R327">
        <v>126</v>
      </c>
      <c r="S327">
        <v>324</v>
      </c>
      <c r="T327">
        <v>15</v>
      </c>
      <c r="BL327">
        <v>324</v>
      </c>
      <c r="BM327">
        <v>582</v>
      </c>
      <c r="BS327">
        <v>324</v>
      </c>
      <c r="BT327">
        <v>340</v>
      </c>
      <c r="BU327">
        <v>324</v>
      </c>
      <c r="BV327">
        <v>401</v>
      </c>
      <c r="BW327">
        <v>324</v>
      </c>
      <c r="BX327">
        <v>286</v>
      </c>
    </row>
    <row r="328" spans="1:76" x14ac:dyDescent="0.25">
      <c r="A328">
        <v>325</v>
      </c>
      <c r="B328">
        <v>90</v>
      </c>
      <c r="C328">
        <v>325</v>
      </c>
      <c r="D328">
        <v>66</v>
      </c>
      <c r="E328">
        <v>325</v>
      </c>
      <c r="F328">
        <v>110</v>
      </c>
      <c r="H328">
        <v>325</v>
      </c>
      <c r="I328">
        <v>396</v>
      </c>
      <c r="J328">
        <v>325</v>
      </c>
      <c r="K328">
        <v>270</v>
      </c>
      <c r="L328">
        <v>325</v>
      </c>
      <c r="M328">
        <v>383</v>
      </c>
      <c r="O328">
        <v>325</v>
      </c>
      <c r="P328">
        <v>52</v>
      </c>
      <c r="Q328">
        <v>325</v>
      </c>
      <c r="R328">
        <v>130</v>
      </c>
      <c r="S328">
        <v>325</v>
      </c>
      <c r="T328">
        <v>16</v>
      </c>
      <c r="BL328">
        <v>325</v>
      </c>
      <c r="BM328">
        <v>580</v>
      </c>
      <c r="BS328">
        <v>325</v>
      </c>
      <c r="BT328">
        <v>342</v>
      </c>
      <c r="BU328">
        <v>325</v>
      </c>
      <c r="BV328">
        <v>403</v>
      </c>
      <c r="BW328">
        <v>325</v>
      </c>
      <c r="BX328">
        <v>287</v>
      </c>
    </row>
    <row r="329" spans="1:76" x14ac:dyDescent="0.25">
      <c r="A329">
        <v>326</v>
      </c>
      <c r="B329">
        <v>94</v>
      </c>
      <c r="C329">
        <v>326</v>
      </c>
      <c r="D329">
        <v>68</v>
      </c>
      <c r="E329">
        <v>326</v>
      </c>
      <c r="F329">
        <v>107</v>
      </c>
      <c r="H329">
        <v>326</v>
      </c>
      <c r="I329">
        <v>396</v>
      </c>
      <c r="J329">
        <v>326</v>
      </c>
      <c r="K329">
        <v>268</v>
      </c>
      <c r="L329">
        <v>326</v>
      </c>
      <c r="M329">
        <v>394</v>
      </c>
      <c r="O329">
        <v>326</v>
      </c>
      <c r="P329">
        <v>52</v>
      </c>
      <c r="Q329">
        <v>326</v>
      </c>
      <c r="R329">
        <v>126</v>
      </c>
      <c r="S329">
        <v>326</v>
      </c>
      <c r="T329">
        <v>15</v>
      </c>
      <c r="BL329">
        <v>326</v>
      </c>
      <c r="BM329">
        <v>588</v>
      </c>
      <c r="BS329">
        <v>326</v>
      </c>
      <c r="BT329">
        <v>347</v>
      </c>
      <c r="BU329">
        <v>326</v>
      </c>
      <c r="BV329">
        <v>406</v>
      </c>
      <c r="BW329">
        <v>326</v>
      </c>
      <c r="BX329">
        <v>283</v>
      </c>
    </row>
    <row r="330" spans="1:76" x14ac:dyDescent="0.25">
      <c r="A330">
        <v>327</v>
      </c>
      <c r="B330">
        <v>93</v>
      </c>
      <c r="C330">
        <v>327</v>
      </c>
      <c r="D330">
        <v>68</v>
      </c>
      <c r="E330">
        <v>327</v>
      </c>
      <c r="F330">
        <v>107</v>
      </c>
      <c r="H330">
        <v>327</v>
      </c>
      <c r="I330">
        <v>394</v>
      </c>
      <c r="J330">
        <v>327</v>
      </c>
      <c r="K330">
        <v>268</v>
      </c>
      <c r="L330">
        <v>327</v>
      </c>
      <c r="M330">
        <v>393</v>
      </c>
      <c r="O330">
        <v>327</v>
      </c>
      <c r="P330">
        <v>52</v>
      </c>
      <c r="Q330">
        <v>327</v>
      </c>
      <c r="R330">
        <v>126</v>
      </c>
      <c r="S330">
        <v>327</v>
      </c>
      <c r="T330">
        <v>16</v>
      </c>
      <c r="BL330">
        <v>327</v>
      </c>
      <c r="BM330">
        <v>593</v>
      </c>
      <c r="BS330">
        <v>327</v>
      </c>
      <c r="BT330">
        <v>358</v>
      </c>
      <c r="BU330">
        <v>327</v>
      </c>
      <c r="BV330">
        <v>408</v>
      </c>
      <c r="BW330">
        <v>327</v>
      </c>
      <c r="BX330">
        <v>280</v>
      </c>
    </row>
    <row r="331" spans="1:76" x14ac:dyDescent="0.25">
      <c r="A331">
        <v>328</v>
      </c>
      <c r="B331">
        <v>97</v>
      </c>
      <c r="C331">
        <v>328</v>
      </c>
      <c r="D331">
        <v>68</v>
      </c>
      <c r="E331">
        <v>328</v>
      </c>
      <c r="F331">
        <v>108</v>
      </c>
      <c r="H331">
        <v>328</v>
      </c>
      <c r="I331">
        <v>396</v>
      </c>
      <c r="J331">
        <v>328</v>
      </c>
      <c r="K331">
        <v>271</v>
      </c>
      <c r="L331">
        <v>328</v>
      </c>
      <c r="M331">
        <v>388</v>
      </c>
      <c r="O331">
        <v>328</v>
      </c>
      <c r="P331">
        <v>53</v>
      </c>
      <c r="Q331">
        <v>328</v>
      </c>
      <c r="R331">
        <v>124</v>
      </c>
      <c r="S331">
        <v>328</v>
      </c>
      <c r="T331">
        <v>15</v>
      </c>
      <c r="BL331">
        <v>328</v>
      </c>
      <c r="BM331">
        <v>594</v>
      </c>
      <c r="BS331">
        <v>328</v>
      </c>
      <c r="BT331">
        <v>360</v>
      </c>
      <c r="BU331">
        <v>328</v>
      </c>
      <c r="BV331">
        <v>408</v>
      </c>
      <c r="BW331">
        <v>328</v>
      </c>
      <c r="BX331">
        <v>268</v>
      </c>
    </row>
    <row r="332" spans="1:76" x14ac:dyDescent="0.25">
      <c r="A332">
        <v>329</v>
      </c>
      <c r="B332">
        <v>95</v>
      </c>
      <c r="C332">
        <v>329</v>
      </c>
      <c r="D332">
        <v>68</v>
      </c>
      <c r="E332">
        <v>329</v>
      </c>
      <c r="F332">
        <v>104</v>
      </c>
      <c r="H332">
        <v>329</v>
      </c>
      <c r="I332">
        <v>404</v>
      </c>
      <c r="J332">
        <v>329</v>
      </c>
      <c r="K332">
        <v>274</v>
      </c>
      <c r="L332">
        <v>329</v>
      </c>
      <c r="M332">
        <v>390</v>
      </c>
      <c r="O332">
        <v>329</v>
      </c>
      <c r="P332">
        <v>53</v>
      </c>
      <c r="Q332">
        <v>329</v>
      </c>
      <c r="R332">
        <v>125</v>
      </c>
      <c r="S332">
        <v>329</v>
      </c>
      <c r="T332">
        <v>15</v>
      </c>
      <c r="BL332">
        <v>329</v>
      </c>
      <c r="BM332">
        <v>599</v>
      </c>
      <c r="BS332">
        <v>329</v>
      </c>
      <c r="BT332">
        <v>366</v>
      </c>
      <c r="BU332">
        <v>329</v>
      </c>
      <c r="BV332">
        <v>414</v>
      </c>
      <c r="BW332">
        <v>329</v>
      </c>
      <c r="BX332">
        <v>270</v>
      </c>
    </row>
    <row r="333" spans="1:76" x14ac:dyDescent="0.25">
      <c r="A333">
        <v>330</v>
      </c>
      <c r="B333">
        <v>96</v>
      </c>
      <c r="C333">
        <v>330</v>
      </c>
      <c r="D333">
        <v>64</v>
      </c>
      <c r="E333">
        <v>330</v>
      </c>
      <c r="F333">
        <v>107</v>
      </c>
      <c r="H333">
        <v>330</v>
      </c>
      <c r="I333">
        <v>400</v>
      </c>
      <c r="J333">
        <v>330</v>
      </c>
      <c r="K333">
        <v>269</v>
      </c>
      <c r="L333">
        <v>330</v>
      </c>
      <c r="M333">
        <v>388</v>
      </c>
      <c r="O333">
        <v>330</v>
      </c>
      <c r="P333">
        <v>51</v>
      </c>
      <c r="Q333">
        <v>330</v>
      </c>
      <c r="R333">
        <v>123</v>
      </c>
      <c r="S333">
        <v>330</v>
      </c>
      <c r="T333">
        <v>15</v>
      </c>
      <c r="BL333">
        <v>330</v>
      </c>
      <c r="BM333">
        <v>596</v>
      </c>
      <c r="BS333">
        <v>330</v>
      </c>
      <c r="BT333">
        <v>372</v>
      </c>
      <c r="BU333">
        <v>330</v>
      </c>
      <c r="BV333">
        <v>425</v>
      </c>
      <c r="BW333">
        <v>330</v>
      </c>
      <c r="BX333">
        <v>267</v>
      </c>
    </row>
    <row r="334" spans="1:76" x14ac:dyDescent="0.25">
      <c r="A334">
        <v>331</v>
      </c>
      <c r="B334">
        <v>96</v>
      </c>
      <c r="C334">
        <v>331</v>
      </c>
      <c r="D334">
        <v>66</v>
      </c>
      <c r="E334">
        <v>331</v>
      </c>
      <c r="F334">
        <v>110</v>
      </c>
      <c r="H334">
        <v>331</v>
      </c>
      <c r="I334">
        <v>407</v>
      </c>
      <c r="J334">
        <v>331</v>
      </c>
      <c r="K334">
        <v>271</v>
      </c>
      <c r="L334">
        <v>331</v>
      </c>
      <c r="M334">
        <v>387</v>
      </c>
      <c r="O334">
        <v>331</v>
      </c>
      <c r="P334">
        <v>50</v>
      </c>
      <c r="Q334">
        <v>331</v>
      </c>
      <c r="R334">
        <v>119</v>
      </c>
      <c r="S334">
        <v>331</v>
      </c>
      <c r="T334">
        <v>15</v>
      </c>
      <c r="BL334">
        <v>331</v>
      </c>
      <c r="BM334">
        <v>592</v>
      </c>
      <c r="BS334">
        <v>331</v>
      </c>
      <c r="BT334">
        <v>379</v>
      </c>
      <c r="BU334">
        <v>331</v>
      </c>
      <c r="BV334">
        <v>428</v>
      </c>
      <c r="BW334">
        <v>331</v>
      </c>
      <c r="BX334">
        <v>266</v>
      </c>
    </row>
    <row r="335" spans="1:76" x14ac:dyDescent="0.25">
      <c r="A335">
        <v>332</v>
      </c>
      <c r="B335">
        <v>96</v>
      </c>
      <c r="C335">
        <v>332</v>
      </c>
      <c r="D335">
        <v>65</v>
      </c>
      <c r="E335">
        <v>332</v>
      </c>
      <c r="F335">
        <v>110</v>
      </c>
      <c r="H335">
        <v>332</v>
      </c>
      <c r="I335">
        <v>406</v>
      </c>
      <c r="J335">
        <v>332</v>
      </c>
      <c r="K335">
        <v>268</v>
      </c>
      <c r="L335">
        <v>332</v>
      </c>
      <c r="M335">
        <v>389</v>
      </c>
      <c r="O335">
        <v>332</v>
      </c>
      <c r="P335">
        <v>51</v>
      </c>
      <c r="Q335">
        <v>332</v>
      </c>
      <c r="R335">
        <v>119</v>
      </c>
      <c r="S335">
        <v>332</v>
      </c>
      <c r="T335">
        <v>15</v>
      </c>
      <c r="BL335">
        <v>332</v>
      </c>
      <c r="BM335">
        <v>596</v>
      </c>
      <c r="BS335">
        <v>332</v>
      </c>
      <c r="BT335">
        <v>380</v>
      </c>
      <c r="BU335">
        <v>332</v>
      </c>
      <c r="BV335">
        <v>434</v>
      </c>
      <c r="BW335">
        <v>332</v>
      </c>
      <c r="BX335">
        <v>264</v>
      </c>
    </row>
    <row r="336" spans="1:76" x14ac:dyDescent="0.25">
      <c r="A336">
        <v>333</v>
      </c>
      <c r="B336">
        <v>96</v>
      </c>
      <c r="C336">
        <v>333</v>
      </c>
      <c r="D336">
        <v>65</v>
      </c>
      <c r="E336">
        <v>333</v>
      </c>
      <c r="F336">
        <v>109</v>
      </c>
      <c r="H336">
        <v>333</v>
      </c>
      <c r="I336">
        <v>406</v>
      </c>
      <c r="J336">
        <v>333</v>
      </c>
      <c r="K336">
        <v>266</v>
      </c>
      <c r="L336">
        <v>333</v>
      </c>
      <c r="M336">
        <v>386</v>
      </c>
      <c r="O336">
        <v>333</v>
      </c>
      <c r="P336">
        <v>50</v>
      </c>
      <c r="Q336">
        <v>333</v>
      </c>
      <c r="R336">
        <v>114</v>
      </c>
      <c r="S336">
        <v>333</v>
      </c>
      <c r="T336">
        <v>15</v>
      </c>
      <c r="BL336">
        <v>333</v>
      </c>
      <c r="BM336">
        <v>602</v>
      </c>
      <c r="BS336">
        <v>333</v>
      </c>
      <c r="BT336">
        <v>381</v>
      </c>
      <c r="BU336">
        <v>333</v>
      </c>
      <c r="BV336">
        <v>433</v>
      </c>
      <c r="BW336">
        <v>333</v>
      </c>
      <c r="BX336">
        <v>268</v>
      </c>
    </row>
    <row r="337" spans="1:76" x14ac:dyDescent="0.25">
      <c r="A337">
        <v>334</v>
      </c>
      <c r="B337">
        <v>98</v>
      </c>
      <c r="C337">
        <v>334</v>
      </c>
      <c r="D337">
        <v>65</v>
      </c>
      <c r="E337">
        <v>334</v>
      </c>
      <c r="F337">
        <v>112</v>
      </c>
      <c r="H337">
        <v>334</v>
      </c>
      <c r="I337">
        <v>411</v>
      </c>
      <c r="J337">
        <v>334</v>
      </c>
      <c r="K337">
        <v>267</v>
      </c>
      <c r="L337">
        <v>334</v>
      </c>
      <c r="M337">
        <v>383</v>
      </c>
      <c r="O337">
        <v>334</v>
      </c>
      <c r="P337">
        <v>51</v>
      </c>
      <c r="Q337">
        <v>334</v>
      </c>
      <c r="R337">
        <v>114</v>
      </c>
      <c r="S337">
        <v>334</v>
      </c>
      <c r="T337">
        <v>15</v>
      </c>
      <c r="BL337">
        <v>334</v>
      </c>
      <c r="BM337">
        <v>607</v>
      </c>
      <c r="BS337">
        <v>334</v>
      </c>
      <c r="BT337">
        <v>379</v>
      </c>
      <c r="BU337">
        <v>334</v>
      </c>
      <c r="BV337">
        <v>438</v>
      </c>
      <c r="BW337">
        <v>334</v>
      </c>
      <c r="BX337">
        <v>272</v>
      </c>
    </row>
    <row r="338" spans="1:76" x14ac:dyDescent="0.25">
      <c r="A338">
        <v>335</v>
      </c>
      <c r="B338">
        <v>99</v>
      </c>
      <c r="C338">
        <v>335</v>
      </c>
      <c r="D338">
        <v>64</v>
      </c>
      <c r="E338">
        <v>335</v>
      </c>
      <c r="F338">
        <v>115</v>
      </c>
      <c r="H338">
        <v>335</v>
      </c>
      <c r="I338">
        <v>417</v>
      </c>
      <c r="J338">
        <v>335</v>
      </c>
      <c r="K338">
        <v>268</v>
      </c>
      <c r="L338">
        <v>335</v>
      </c>
      <c r="M338">
        <v>384</v>
      </c>
      <c r="O338">
        <v>335</v>
      </c>
      <c r="P338">
        <v>52</v>
      </c>
      <c r="Q338">
        <v>335</v>
      </c>
      <c r="R338">
        <v>117</v>
      </c>
      <c r="S338">
        <v>335</v>
      </c>
      <c r="T338">
        <v>16</v>
      </c>
      <c r="BL338">
        <v>335</v>
      </c>
      <c r="BM338">
        <v>602</v>
      </c>
      <c r="BS338">
        <v>335</v>
      </c>
      <c r="BT338">
        <v>388</v>
      </c>
      <c r="BU338">
        <v>335</v>
      </c>
      <c r="BV338">
        <v>444</v>
      </c>
      <c r="BW338">
        <v>335</v>
      </c>
      <c r="BX338">
        <v>271</v>
      </c>
    </row>
    <row r="339" spans="1:76" x14ac:dyDescent="0.25">
      <c r="A339">
        <v>336</v>
      </c>
      <c r="B339">
        <v>98</v>
      </c>
      <c r="C339">
        <v>336</v>
      </c>
      <c r="D339">
        <v>64</v>
      </c>
      <c r="E339">
        <v>336</v>
      </c>
      <c r="F339">
        <v>116</v>
      </c>
      <c r="H339">
        <v>336</v>
      </c>
      <c r="I339">
        <v>419</v>
      </c>
      <c r="J339">
        <v>336</v>
      </c>
      <c r="K339">
        <v>270</v>
      </c>
      <c r="L339">
        <v>336</v>
      </c>
      <c r="M339">
        <v>389</v>
      </c>
      <c r="O339">
        <v>336</v>
      </c>
      <c r="P339">
        <v>51</v>
      </c>
      <c r="Q339">
        <v>336</v>
      </c>
      <c r="R339">
        <v>118</v>
      </c>
      <c r="S339">
        <v>336</v>
      </c>
      <c r="T339">
        <v>16</v>
      </c>
      <c r="BL339">
        <v>336</v>
      </c>
      <c r="BM339">
        <v>607</v>
      </c>
      <c r="BS339">
        <v>336</v>
      </c>
      <c r="BT339">
        <v>393</v>
      </c>
      <c r="BU339">
        <v>336</v>
      </c>
      <c r="BV339">
        <v>452</v>
      </c>
      <c r="BW339">
        <v>336</v>
      </c>
      <c r="BX339">
        <v>269</v>
      </c>
    </row>
    <row r="340" spans="1:76" x14ac:dyDescent="0.25">
      <c r="A340">
        <v>337</v>
      </c>
      <c r="B340">
        <v>98</v>
      </c>
      <c r="C340">
        <v>337</v>
      </c>
      <c r="D340">
        <v>64</v>
      </c>
      <c r="E340">
        <v>337</v>
      </c>
      <c r="F340">
        <v>116</v>
      </c>
      <c r="H340">
        <v>337</v>
      </c>
      <c r="I340">
        <v>418</v>
      </c>
      <c r="J340">
        <v>337</v>
      </c>
      <c r="K340">
        <v>270</v>
      </c>
      <c r="L340">
        <v>337</v>
      </c>
      <c r="M340">
        <v>384</v>
      </c>
      <c r="O340">
        <v>337</v>
      </c>
      <c r="P340">
        <v>52</v>
      </c>
      <c r="Q340">
        <v>337</v>
      </c>
      <c r="R340">
        <v>120</v>
      </c>
      <c r="S340">
        <v>337</v>
      </c>
      <c r="T340">
        <v>16</v>
      </c>
      <c r="BL340">
        <v>337</v>
      </c>
      <c r="BM340">
        <v>612</v>
      </c>
      <c r="BS340">
        <v>337</v>
      </c>
      <c r="BT340">
        <v>398</v>
      </c>
      <c r="BU340">
        <v>337</v>
      </c>
      <c r="BV340">
        <v>451</v>
      </c>
      <c r="BW340">
        <v>337</v>
      </c>
      <c r="BX340">
        <v>270</v>
      </c>
    </row>
    <row r="341" spans="1:76" x14ac:dyDescent="0.25">
      <c r="A341">
        <v>338</v>
      </c>
      <c r="B341">
        <v>95</v>
      </c>
      <c r="C341">
        <v>338</v>
      </c>
      <c r="D341">
        <v>61</v>
      </c>
      <c r="E341">
        <v>338</v>
      </c>
      <c r="F341">
        <v>116</v>
      </c>
      <c r="H341">
        <v>338</v>
      </c>
      <c r="I341">
        <v>419</v>
      </c>
      <c r="J341">
        <v>338</v>
      </c>
      <c r="K341">
        <v>269</v>
      </c>
      <c r="L341">
        <v>338</v>
      </c>
      <c r="M341">
        <v>388</v>
      </c>
      <c r="O341">
        <v>338</v>
      </c>
      <c r="P341">
        <v>53</v>
      </c>
      <c r="Q341">
        <v>338</v>
      </c>
      <c r="R341">
        <v>121</v>
      </c>
      <c r="S341">
        <v>338</v>
      </c>
      <c r="T341">
        <v>16</v>
      </c>
      <c r="BL341">
        <v>338</v>
      </c>
      <c r="BM341">
        <v>612</v>
      </c>
      <c r="BS341">
        <v>338</v>
      </c>
      <c r="BT341">
        <v>402</v>
      </c>
      <c r="BU341">
        <v>338</v>
      </c>
      <c r="BV341">
        <v>450</v>
      </c>
      <c r="BW341">
        <v>338</v>
      </c>
      <c r="BX341">
        <v>276</v>
      </c>
    </row>
    <row r="342" spans="1:76" x14ac:dyDescent="0.25">
      <c r="A342">
        <v>339</v>
      </c>
      <c r="B342">
        <v>96</v>
      </c>
      <c r="C342">
        <v>339</v>
      </c>
      <c r="D342">
        <v>61</v>
      </c>
      <c r="E342">
        <v>339</v>
      </c>
      <c r="F342">
        <v>118</v>
      </c>
      <c r="H342">
        <v>339</v>
      </c>
      <c r="I342">
        <v>419</v>
      </c>
      <c r="J342">
        <v>339</v>
      </c>
      <c r="K342">
        <v>267</v>
      </c>
      <c r="L342">
        <v>339</v>
      </c>
      <c r="M342">
        <v>391</v>
      </c>
      <c r="O342">
        <v>339</v>
      </c>
      <c r="P342">
        <v>54</v>
      </c>
      <c r="Q342">
        <v>339</v>
      </c>
      <c r="R342">
        <v>120</v>
      </c>
      <c r="S342">
        <v>339</v>
      </c>
      <c r="T342">
        <v>16</v>
      </c>
      <c r="BL342">
        <v>339</v>
      </c>
      <c r="BM342">
        <v>614</v>
      </c>
      <c r="BS342">
        <v>339</v>
      </c>
      <c r="BT342">
        <v>407</v>
      </c>
      <c r="BU342">
        <v>339</v>
      </c>
      <c r="BV342">
        <v>455</v>
      </c>
      <c r="BW342">
        <v>339</v>
      </c>
      <c r="BX342">
        <v>279</v>
      </c>
    </row>
    <row r="343" spans="1:76" x14ac:dyDescent="0.25">
      <c r="A343">
        <v>340</v>
      </c>
      <c r="B343">
        <v>96</v>
      </c>
      <c r="C343">
        <v>340</v>
      </c>
      <c r="D343">
        <v>60</v>
      </c>
      <c r="E343">
        <v>340</v>
      </c>
      <c r="F343">
        <v>116</v>
      </c>
      <c r="H343">
        <v>340</v>
      </c>
      <c r="I343">
        <v>423</v>
      </c>
      <c r="J343">
        <v>340</v>
      </c>
      <c r="K343">
        <v>268</v>
      </c>
      <c r="L343">
        <v>340</v>
      </c>
      <c r="M343">
        <v>393</v>
      </c>
      <c r="O343">
        <v>340</v>
      </c>
      <c r="P343">
        <v>52</v>
      </c>
      <c r="Q343">
        <v>340</v>
      </c>
      <c r="R343">
        <v>120</v>
      </c>
      <c r="S343">
        <v>340</v>
      </c>
      <c r="T343">
        <v>16</v>
      </c>
      <c r="BL343">
        <v>340</v>
      </c>
      <c r="BM343">
        <v>606</v>
      </c>
      <c r="BS343">
        <v>340</v>
      </c>
      <c r="BT343">
        <v>416</v>
      </c>
      <c r="BU343">
        <v>340</v>
      </c>
      <c r="BV343">
        <v>458</v>
      </c>
      <c r="BW343">
        <v>340</v>
      </c>
      <c r="BX343">
        <v>280</v>
      </c>
    </row>
    <row r="344" spans="1:76" x14ac:dyDescent="0.25">
      <c r="A344">
        <v>341</v>
      </c>
      <c r="B344">
        <v>95</v>
      </c>
      <c r="C344">
        <v>341</v>
      </c>
      <c r="D344">
        <v>60</v>
      </c>
      <c r="E344">
        <v>341</v>
      </c>
      <c r="F344">
        <v>117</v>
      </c>
      <c r="H344">
        <v>341</v>
      </c>
      <c r="I344">
        <v>421</v>
      </c>
      <c r="J344">
        <v>341</v>
      </c>
      <c r="K344">
        <v>270</v>
      </c>
      <c r="L344">
        <v>341</v>
      </c>
      <c r="M344">
        <v>393</v>
      </c>
      <c r="O344">
        <v>341</v>
      </c>
      <c r="P344">
        <v>53</v>
      </c>
      <c r="Q344">
        <v>341</v>
      </c>
      <c r="R344">
        <v>117</v>
      </c>
      <c r="S344">
        <v>341</v>
      </c>
      <c r="T344">
        <v>16</v>
      </c>
      <c r="BL344">
        <v>341</v>
      </c>
      <c r="BM344">
        <v>617</v>
      </c>
      <c r="BS344">
        <v>341</v>
      </c>
      <c r="BT344">
        <v>412</v>
      </c>
      <c r="BU344">
        <v>341</v>
      </c>
      <c r="BV344">
        <v>462</v>
      </c>
      <c r="BW344">
        <v>341</v>
      </c>
      <c r="BX344">
        <v>281</v>
      </c>
    </row>
    <row r="345" spans="1:76" x14ac:dyDescent="0.25">
      <c r="A345">
        <v>342</v>
      </c>
      <c r="B345">
        <v>93</v>
      </c>
      <c r="C345">
        <v>342</v>
      </c>
      <c r="D345">
        <v>59</v>
      </c>
      <c r="E345">
        <v>342</v>
      </c>
      <c r="F345">
        <v>122</v>
      </c>
      <c r="H345">
        <v>342</v>
      </c>
      <c r="I345">
        <v>425</v>
      </c>
      <c r="J345">
        <v>342</v>
      </c>
      <c r="K345">
        <v>270</v>
      </c>
      <c r="L345">
        <v>342</v>
      </c>
      <c r="M345">
        <v>389</v>
      </c>
      <c r="O345">
        <v>342</v>
      </c>
      <c r="P345">
        <v>53</v>
      </c>
      <c r="Q345">
        <v>342</v>
      </c>
      <c r="R345">
        <v>117</v>
      </c>
      <c r="S345">
        <v>342</v>
      </c>
      <c r="T345">
        <v>16</v>
      </c>
      <c r="BL345">
        <v>342</v>
      </c>
      <c r="BM345">
        <v>616</v>
      </c>
      <c r="BS345">
        <v>342</v>
      </c>
      <c r="BT345">
        <v>411</v>
      </c>
      <c r="BU345">
        <v>342</v>
      </c>
      <c r="BV345">
        <v>464</v>
      </c>
      <c r="BW345">
        <v>342</v>
      </c>
      <c r="BX345">
        <v>278</v>
      </c>
    </row>
    <row r="346" spans="1:76" x14ac:dyDescent="0.25">
      <c r="A346">
        <v>343</v>
      </c>
      <c r="B346">
        <v>93</v>
      </c>
      <c r="C346">
        <v>343</v>
      </c>
      <c r="D346">
        <v>60</v>
      </c>
      <c r="E346">
        <v>343</v>
      </c>
      <c r="F346">
        <v>118</v>
      </c>
      <c r="H346">
        <v>343</v>
      </c>
      <c r="I346">
        <v>422</v>
      </c>
      <c r="J346">
        <v>343</v>
      </c>
      <c r="K346">
        <v>270</v>
      </c>
      <c r="L346">
        <v>343</v>
      </c>
      <c r="M346">
        <v>392</v>
      </c>
      <c r="O346">
        <v>343</v>
      </c>
      <c r="P346">
        <v>53</v>
      </c>
      <c r="Q346">
        <v>343</v>
      </c>
      <c r="R346">
        <v>119</v>
      </c>
      <c r="S346">
        <v>343</v>
      </c>
      <c r="T346">
        <v>15</v>
      </c>
      <c r="BL346">
        <v>343</v>
      </c>
      <c r="BM346">
        <v>619</v>
      </c>
      <c r="BS346">
        <v>343</v>
      </c>
      <c r="BT346">
        <v>414</v>
      </c>
      <c r="BU346">
        <v>343</v>
      </c>
      <c r="BV346">
        <v>462</v>
      </c>
      <c r="BW346">
        <v>343</v>
      </c>
      <c r="BX346">
        <v>282</v>
      </c>
    </row>
    <row r="347" spans="1:76" x14ac:dyDescent="0.25">
      <c r="A347">
        <v>344</v>
      </c>
      <c r="B347">
        <v>93</v>
      </c>
      <c r="C347">
        <v>344</v>
      </c>
      <c r="D347">
        <v>58</v>
      </c>
      <c r="E347">
        <v>344</v>
      </c>
      <c r="F347">
        <v>116</v>
      </c>
      <c r="H347">
        <v>344</v>
      </c>
      <c r="I347">
        <v>423</v>
      </c>
      <c r="J347">
        <v>344</v>
      </c>
      <c r="K347">
        <v>269</v>
      </c>
      <c r="L347">
        <v>344</v>
      </c>
      <c r="M347">
        <v>393</v>
      </c>
      <c r="O347">
        <v>344</v>
      </c>
      <c r="P347">
        <v>53</v>
      </c>
      <c r="Q347">
        <v>344</v>
      </c>
      <c r="R347">
        <v>117</v>
      </c>
      <c r="S347">
        <v>344</v>
      </c>
      <c r="T347">
        <v>15</v>
      </c>
      <c r="BL347">
        <v>344</v>
      </c>
      <c r="BM347">
        <v>626</v>
      </c>
      <c r="BS347">
        <v>344</v>
      </c>
      <c r="BT347">
        <v>415</v>
      </c>
      <c r="BU347">
        <v>344</v>
      </c>
      <c r="BV347">
        <v>466</v>
      </c>
      <c r="BW347">
        <v>344</v>
      </c>
      <c r="BX347">
        <v>283</v>
      </c>
    </row>
    <row r="348" spans="1:76" x14ac:dyDescent="0.25">
      <c r="A348">
        <v>345</v>
      </c>
      <c r="B348">
        <v>94</v>
      </c>
      <c r="C348">
        <v>345</v>
      </c>
      <c r="D348">
        <v>59</v>
      </c>
      <c r="E348">
        <v>345</v>
      </c>
      <c r="F348">
        <v>119</v>
      </c>
      <c r="H348">
        <v>345</v>
      </c>
      <c r="I348">
        <v>426</v>
      </c>
      <c r="J348">
        <v>345</v>
      </c>
      <c r="K348">
        <v>269</v>
      </c>
      <c r="L348">
        <v>345</v>
      </c>
      <c r="M348">
        <v>388</v>
      </c>
      <c r="O348">
        <v>345</v>
      </c>
      <c r="P348">
        <v>50</v>
      </c>
      <c r="Q348">
        <v>345</v>
      </c>
      <c r="R348">
        <v>117</v>
      </c>
      <c r="S348">
        <v>345</v>
      </c>
      <c r="T348">
        <v>15</v>
      </c>
      <c r="BL348">
        <v>345</v>
      </c>
      <c r="BM348">
        <v>635</v>
      </c>
      <c r="BS348">
        <v>345</v>
      </c>
      <c r="BT348">
        <v>416</v>
      </c>
      <c r="BU348">
        <v>345</v>
      </c>
      <c r="BV348">
        <v>474</v>
      </c>
      <c r="BW348">
        <v>345</v>
      </c>
      <c r="BX348">
        <v>279</v>
      </c>
    </row>
    <row r="349" spans="1:76" x14ac:dyDescent="0.25">
      <c r="A349">
        <v>346</v>
      </c>
      <c r="B349">
        <v>94</v>
      </c>
      <c r="C349">
        <v>346</v>
      </c>
      <c r="D349">
        <v>59</v>
      </c>
      <c r="E349">
        <v>346</v>
      </c>
      <c r="F349">
        <v>122</v>
      </c>
      <c r="H349">
        <v>346</v>
      </c>
      <c r="I349">
        <v>426</v>
      </c>
      <c r="J349">
        <v>346</v>
      </c>
      <c r="K349">
        <v>266</v>
      </c>
      <c r="L349">
        <v>346</v>
      </c>
      <c r="M349">
        <v>389</v>
      </c>
      <c r="O349">
        <v>346</v>
      </c>
      <c r="P349">
        <v>50</v>
      </c>
      <c r="Q349">
        <v>346</v>
      </c>
      <c r="R349">
        <v>119</v>
      </c>
      <c r="S349">
        <v>346</v>
      </c>
      <c r="T349">
        <v>15</v>
      </c>
      <c r="BL349">
        <v>346</v>
      </c>
      <c r="BM349">
        <v>639</v>
      </c>
      <c r="BS349">
        <v>346</v>
      </c>
      <c r="BT349">
        <v>421</v>
      </c>
      <c r="BU349">
        <v>346</v>
      </c>
      <c r="BV349">
        <v>473</v>
      </c>
      <c r="BW349">
        <v>346</v>
      </c>
      <c r="BX349">
        <v>278</v>
      </c>
    </row>
    <row r="350" spans="1:76" x14ac:dyDescent="0.25">
      <c r="A350">
        <v>347</v>
      </c>
      <c r="B350">
        <v>93</v>
      </c>
      <c r="C350">
        <v>347</v>
      </c>
      <c r="D350">
        <v>60</v>
      </c>
      <c r="E350">
        <v>347</v>
      </c>
      <c r="F350">
        <v>122</v>
      </c>
      <c r="H350">
        <v>347</v>
      </c>
      <c r="I350">
        <v>430</v>
      </c>
      <c r="J350">
        <v>347</v>
      </c>
      <c r="K350">
        <v>270</v>
      </c>
      <c r="L350">
        <v>347</v>
      </c>
      <c r="M350">
        <v>393</v>
      </c>
      <c r="O350">
        <v>347</v>
      </c>
      <c r="P350">
        <v>49</v>
      </c>
      <c r="Q350">
        <v>347</v>
      </c>
      <c r="R350">
        <v>120</v>
      </c>
      <c r="S350">
        <v>347</v>
      </c>
      <c r="T350">
        <v>17</v>
      </c>
      <c r="BL350">
        <v>347</v>
      </c>
      <c r="BM350">
        <v>640</v>
      </c>
      <c r="BS350">
        <v>347</v>
      </c>
      <c r="BT350">
        <v>425</v>
      </c>
      <c r="BU350">
        <v>347</v>
      </c>
      <c r="BV350">
        <v>469</v>
      </c>
      <c r="BW350">
        <v>347</v>
      </c>
      <c r="BX350">
        <v>280</v>
      </c>
    </row>
    <row r="351" spans="1:76" x14ac:dyDescent="0.25">
      <c r="A351">
        <v>348</v>
      </c>
      <c r="B351">
        <v>93</v>
      </c>
      <c r="C351">
        <v>348</v>
      </c>
      <c r="D351">
        <v>61</v>
      </c>
      <c r="E351">
        <v>348</v>
      </c>
      <c r="F351">
        <v>123</v>
      </c>
      <c r="H351">
        <v>348</v>
      </c>
      <c r="I351">
        <v>434</v>
      </c>
      <c r="J351">
        <v>348</v>
      </c>
      <c r="K351">
        <v>270</v>
      </c>
      <c r="L351">
        <v>348</v>
      </c>
      <c r="M351">
        <v>390</v>
      </c>
      <c r="O351">
        <v>348</v>
      </c>
      <c r="P351">
        <v>50</v>
      </c>
      <c r="Q351">
        <v>348</v>
      </c>
      <c r="R351">
        <v>122</v>
      </c>
      <c r="S351">
        <v>348</v>
      </c>
      <c r="T351">
        <v>17</v>
      </c>
      <c r="BL351">
        <v>348</v>
      </c>
      <c r="BM351">
        <v>642</v>
      </c>
      <c r="BS351">
        <v>348</v>
      </c>
      <c r="BT351">
        <v>423</v>
      </c>
      <c r="BU351">
        <v>348</v>
      </c>
      <c r="BV351">
        <v>478</v>
      </c>
      <c r="BW351">
        <v>348</v>
      </c>
      <c r="BX351">
        <v>281</v>
      </c>
    </row>
    <row r="352" spans="1:76" x14ac:dyDescent="0.25">
      <c r="A352">
        <v>349</v>
      </c>
      <c r="B352">
        <v>94</v>
      </c>
      <c r="C352">
        <v>349</v>
      </c>
      <c r="D352">
        <v>63</v>
      </c>
      <c r="E352">
        <v>349</v>
      </c>
      <c r="F352">
        <v>125</v>
      </c>
      <c r="H352">
        <v>349</v>
      </c>
      <c r="I352">
        <v>439</v>
      </c>
      <c r="J352">
        <v>349</v>
      </c>
      <c r="K352">
        <v>272</v>
      </c>
      <c r="L352">
        <v>349</v>
      </c>
      <c r="M352">
        <v>387</v>
      </c>
      <c r="O352">
        <v>349</v>
      </c>
      <c r="P352">
        <v>49</v>
      </c>
      <c r="Q352">
        <v>349</v>
      </c>
      <c r="R352">
        <v>122</v>
      </c>
      <c r="S352">
        <v>349</v>
      </c>
      <c r="T352">
        <v>17</v>
      </c>
      <c r="BL352">
        <v>349</v>
      </c>
      <c r="BM352">
        <v>655</v>
      </c>
      <c r="BS352">
        <v>349</v>
      </c>
      <c r="BT352">
        <v>422</v>
      </c>
      <c r="BU352">
        <v>349</v>
      </c>
      <c r="BV352">
        <v>485</v>
      </c>
      <c r="BW352">
        <v>349</v>
      </c>
      <c r="BX352">
        <v>287</v>
      </c>
    </row>
    <row r="353" spans="1:76" x14ac:dyDescent="0.25">
      <c r="A353">
        <v>350</v>
      </c>
      <c r="B353">
        <v>95</v>
      </c>
      <c r="C353">
        <v>350</v>
      </c>
      <c r="D353">
        <v>64</v>
      </c>
      <c r="E353">
        <v>350</v>
      </c>
      <c r="F353">
        <v>125</v>
      </c>
      <c r="H353">
        <v>350</v>
      </c>
      <c r="I353">
        <v>444</v>
      </c>
      <c r="J353">
        <v>350</v>
      </c>
      <c r="K353">
        <v>274</v>
      </c>
      <c r="L353">
        <v>350</v>
      </c>
      <c r="M353">
        <v>388</v>
      </c>
      <c r="O353">
        <v>350</v>
      </c>
      <c r="P353">
        <v>49</v>
      </c>
      <c r="Q353">
        <v>350</v>
      </c>
      <c r="R353">
        <v>122</v>
      </c>
      <c r="S353">
        <v>350</v>
      </c>
      <c r="T353">
        <v>17</v>
      </c>
      <c r="BL353">
        <v>350</v>
      </c>
      <c r="BM353">
        <v>659</v>
      </c>
      <c r="BS353">
        <v>350</v>
      </c>
      <c r="BT353">
        <v>428</v>
      </c>
      <c r="BU353">
        <v>350</v>
      </c>
      <c r="BV353">
        <v>487</v>
      </c>
      <c r="BW353">
        <v>350</v>
      </c>
      <c r="BX353">
        <v>290</v>
      </c>
    </row>
    <row r="354" spans="1:76" x14ac:dyDescent="0.25">
      <c r="A354">
        <v>351</v>
      </c>
      <c r="B354">
        <v>98</v>
      </c>
      <c r="C354">
        <v>351</v>
      </c>
      <c r="D354">
        <v>64</v>
      </c>
      <c r="E354">
        <v>351</v>
      </c>
      <c r="F354">
        <v>119</v>
      </c>
      <c r="H354">
        <v>351</v>
      </c>
      <c r="I354">
        <v>446</v>
      </c>
      <c r="J354">
        <v>351</v>
      </c>
      <c r="K354">
        <v>273</v>
      </c>
      <c r="L354">
        <v>351</v>
      </c>
      <c r="M354">
        <v>389</v>
      </c>
      <c r="O354">
        <v>351</v>
      </c>
      <c r="P354">
        <v>48</v>
      </c>
      <c r="Q354">
        <v>351</v>
      </c>
      <c r="R354">
        <v>123</v>
      </c>
      <c r="S354">
        <v>351</v>
      </c>
      <c r="T354">
        <v>18</v>
      </c>
      <c r="BL354">
        <v>351</v>
      </c>
      <c r="BM354">
        <v>660</v>
      </c>
      <c r="BS354">
        <v>351</v>
      </c>
      <c r="BT354">
        <v>428</v>
      </c>
      <c r="BU354">
        <v>351</v>
      </c>
      <c r="BV354">
        <v>495</v>
      </c>
      <c r="BW354">
        <v>351</v>
      </c>
      <c r="BX354">
        <v>294</v>
      </c>
    </row>
    <row r="355" spans="1:76" x14ac:dyDescent="0.25">
      <c r="A355">
        <v>352</v>
      </c>
      <c r="B355">
        <v>101</v>
      </c>
      <c r="C355">
        <v>352</v>
      </c>
      <c r="D355">
        <v>65</v>
      </c>
      <c r="E355">
        <v>352</v>
      </c>
      <c r="F355">
        <v>121</v>
      </c>
      <c r="H355">
        <v>352</v>
      </c>
      <c r="I355">
        <v>447</v>
      </c>
      <c r="J355">
        <v>352</v>
      </c>
      <c r="K355">
        <v>276</v>
      </c>
      <c r="L355">
        <v>352</v>
      </c>
      <c r="M355">
        <v>396</v>
      </c>
      <c r="O355">
        <v>352</v>
      </c>
      <c r="P355">
        <v>50</v>
      </c>
      <c r="Q355">
        <v>352</v>
      </c>
      <c r="R355">
        <v>129</v>
      </c>
      <c r="S355">
        <v>352</v>
      </c>
      <c r="T355">
        <v>17</v>
      </c>
      <c r="BL355">
        <v>352</v>
      </c>
      <c r="BM355">
        <v>658</v>
      </c>
      <c r="BS355">
        <v>352</v>
      </c>
      <c r="BT355">
        <v>438</v>
      </c>
      <c r="BU355">
        <v>352</v>
      </c>
      <c r="BV355">
        <v>507</v>
      </c>
      <c r="BW355">
        <v>352</v>
      </c>
      <c r="BX355">
        <v>297</v>
      </c>
    </row>
    <row r="356" spans="1:76" x14ac:dyDescent="0.25">
      <c r="A356">
        <v>353</v>
      </c>
      <c r="B356">
        <v>102</v>
      </c>
      <c r="C356">
        <v>353</v>
      </c>
      <c r="D356">
        <v>65</v>
      </c>
      <c r="E356">
        <v>353</v>
      </c>
      <c r="F356">
        <v>119</v>
      </c>
      <c r="H356">
        <v>353</v>
      </c>
      <c r="I356">
        <v>451</v>
      </c>
      <c r="J356">
        <v>353</v>
      </c>
      <c r="K356">
        <v>279</v>
      </c>
      <c r="L356">
        <v>353</v>
      </c>
      <c r="M356">
        <v>393</v>
      </c>
      <c r="O356">
        <v>353</v>
      </c>
      <c r="P356">
        <v>53</v>
      </c>
      <c r="Q356">
        <v>353</v>
      </c>
      <c r="R356">
        <v>129</v>
      </c>
      <c r="S356">
        <v>353</v>
      </c>
      <c r="T356">
        <v>16</v>
      </c>
      <c r="BL356">
        <v>353</v>
      </c>
      <c r="BM356">
        <v>653</v>
      </c>
      <c r="BS356">
        <v>353</v>
      </c>
      <c r="BT356">
        <v>434</v>
      </c>
      <c r="BU356">
        <v>353</v>
      </c>
      <c r="BV356">
        <v>507</v>
      </c>
      <c r="BW356">
        <v>353</v>
      </c>
      <c r="BX356">
        <v>298</v>
      </c>
    </row>
    <row r="357" spans="1:76" x14ac:dyDescent="0.25">
      <c r="A357">
        <v>354</v>
      </c>
      <c r="B357">
        <v>105</v>
      </c>
      <c r="C357">
        <v>354</v>
      </c>
      <c r="D357">
        <v>64</v>
      </c>
      <c r="E357">
        <v>354</v>
      </c>
      <c r="F357">
        <v>122</v>
      </c>
      <c r="H357">
        <v>354</v>
      </c>
      <c r="I357">
        <v>448</v>
      </c>
      <c r="J357">
        <v>354</v>
      </c>
      <c r="K357">
        <v>285</v>
      </c>
      <c r="L357">
        <v>354</v>
      </c>
      <c r="M357">
        <v>392</v>
      </c>
      <c r="O357">
        <v>354</v>
      </c>
      <c r="P357">
        <v>55</v>
      </c>
      <c r="Q357">
        <v>354</v>
      </c>
      <c r="R357">
        <v>131</v>
      </c>
      <c r="S357">
        <v>354</v>
      </c>
      <c r="T357">
        <v>18</v>
      </c>
      <c r="BL357">
        <v>354</v>
      </c>
      <c r="BM357">
        <v>660</v>
      </c>
      <c r="BS357">
        <v>354</v>
      </c>
      <c r="BT357">
        <v>440</v>
      </c>
      <c r="BU357">
        <v>354</v>
      </c>
      <c r="BV357">
        <v>509</v>
      </c>
      <c r="BW357">
        <v>354</v>
      </c>
      <c r="BX357">
        <v>299</v>
      </c>
    </row>
    <row r="358" spans="1:76" x14ac:dyDescent="0.25">
      <c r="A358">
        <v>355</v>
      </c>
      <c r="B358">
        <v>100</v>
      </c>
      <c r="C358">
        <v>355</v>
      </c>
      <c r="D358">
        <v>63</v>
      </c>
      <c r="E358">
        <v>355</v>
      </c>
      <c r="F358">
        <v>125</v>
      </c>
      <c r="H358">
        <v>355</v>
      </c>
      <c r="I358">
        <v>453</v>
      </c>
      <c r="J358">
        <v>355</v>
      </c>
      <c r="K358">
        <v>280</v>
      </c>
      <c r="L358">
        <v>355</v>
      </c>
      <c r="M358">
        <v>401</v>
      </c>
      <c r="O358">
        <v>355</v>
      </c>
      <c r="P358">
        <v>53</v>
      </c>
      <c r="Q358">
        <v>355</v>
      </c>
      <c r="R358">
        <v>134</v>
      </c>
      <c r="S358">
        <v>355</v>
      </c>
      <c r="T358">
        <v>17</v>
      </c>
      <c r="BL358">
        <v>355</v>
      </c>
      <c r="BM358">
        <v>669</v>
      </c>
      <c r="BS358">
        <v>355</v>
      </c>
      <c r="BT358">
        <v>447</v>
      </c>
      <c r="BU358">
        <v>355</v>
      </c>
      <c r="BV358">
        <v>506</v>
      </c>
      <c r="BW358">
        <v>355</v>
      </c>
      <c r="BX358">
        <v>302</v>
      </c>
    </row>
    <row r="359" spans="1:76" x14ac:dyDescent="0.25">
      <c r="A359">
        <v>356</v>
      </c>
      <c r="B359">
        <v>99</v>
      </c>
      <c r="C359">
        <v>356</v>
      </c>
      <c r="D359">
        <v>64</v>
      </c>
      <c r="E359">
        <v>356</v>
      </c>
      <c r="F359">
        <v>123</v>
      </c>
      <c r="H359">
        <v>356</v>
      </c>
      <c r="I359">
        <v>461</v>
      </c>
      <c r="J359">
        <v>356</v>
      </c>
      <c r="K359">
        <v>280</v>
      </c>
      <c r="L359">
        <v>356</v>
      </c>
      <c r="M359">
        <v>399</v>
      </c>
      <c r="O359">
        <v>356</v>
      </c>
      <c r="P359">
        <v>53</v>
      </c>
      <c r="Q359">
        <v>356</v>
      </c>
      <c r="R359">
        <v>139</v>
      </c>
      <c r="S359">
        <v>356</v>
      </c>
      <c r="T359">
        <v>18</v>
      </c>
      <c r="BL359">
        <v>356</v>
      </c>
      <c r="BM359">
        <v>677</v>
      </c>
      <c r="BS359">
        <v>356</v>
      </c>
      <c r="BT359">
        <v>454</v>
      </c>
      <c r="BU359">
        <v>356</v>
      </c>
      <c r="BV359">
        <v>509</v>
      </c>
      <c r="BW359">
        <v>356</v>
      </c>
      <c r="BX359">
        <v>300</v>
      </c>
    </row>
    <row r="360" spans="1:76" x14ac:dyDescent="0.25">
      <c r="A360">
        <v>357</v>
      </c>
      <c r="B360">
        <v>100</v>
      </c>
      <c r="C360">
        <v>357</v>
      </c>
      <c r="D360">
        <v>63</v>
      </c>
      <c r="E360">
        <v>357</v>
      </c>
      <c r="F360">
        <v>125</v>
      </c>
      <c r="H360">
        <v>357</v>
      </c>
      <c r="I360">
        <v>465</v>
      </c>
      <c r="J360">
        <v>357</v>
      </c>
      <c r="K360">
        <v>279</v>
      </c>
      <c r="L360">
        <v>357</v>
      </c>
      <c r="M360">
        <v>403</v>
      </c>
      <c r="O360">
        <v>357</v>
      </c>
      <c r="P360">
        <v>54</v>
      </c>
      <c r="Q360">
        <v>357</v>
      </c>
      <c r="R360">
        <v>138</v>
      </c>
      <c r="S360">
        <v>357</v>
      </c>
      <c r="T360">
        <v>18</v>
      </c>
      <c r="BL360">
        <v>357</v>
      </c>
      <c r="BM360">
        <v>685</v>
      </c>
      <c r="BS360">
        <v>357</v>
      </c>
      <c r="BT360">
        <v>457</v>
      </c>
      <c r="BU360">
        <v>357</v>
      </c>
      <c r="BV360">
        <v>512</v>
      </c>
      <c r="BW360">
        <v>357</v>
      </c>
      <c r="BX360">
        <v>299</v>
      </c>
    </row>
    <row r="361" spans="1:76" x14ac:dyDescent="0.25">
      <c r="A361">
        <v>358</v>
      </c>
      <c r="B361">
        <v>103</v>
      </c>
      <c r="C361">
        <v>358</v>
      </c>
      <c r="D361">
        <v>63</v>
      </c>
      <c r="E361">
        <v>358</v>
      </c>
      <c r="F361">
        <v>126</v>
      </c>
      <c r="H361">
        <v>358</v>
      </c>
      <c r="I361">
        <v>462</v>
      </c>
      <c r="J361">
        <v>358</v>
      </c>
      <c r="K361">
        <v>284</v>
      </c>
      <c r="L361">
        <v>358</v>
      </c>
      <c r="M361">
        <v>407</v>
      </c>
      <c r="O361">
        <v>358</v>
      </c>
      <c r="P361">
        <v>55</v>
      </c>
      <c r="Q361">
        <v>358</v>
      </c>
      <c r="R361">
        <v>136</v>
      </c>
      <c r="S361">
        <v>358</v>
      </c>
      <c r="T361">
        <v>19</v>
      </c>
      <c r="BL361">
        <v>358</v>
      </c>
      <c r="BM361">
        <v>694</v>
      </c>
      <c r="BS361">
        <v>358</v>
      </c>
      <c r="BT361">
        <v>461</v>
      </c>
      <c r="BU361">
        <v>358</v>
      </c>
      <c r="BV361">
        <v>512</v>
      </c>
      <c r="BW361">
        <v>358</v>
      </c>
      <c r="BX361">
        <v>302</v>
      </c>
    </row>
    <row r="362" spans="1:76" x14ac:dyDescent="0.25">
      <c r="A362">
        <v>359</v>
      </c>
      <c r="B362">
        <v>103</v>
      </c>
      <c r="C362">
        <v>359</v>
      </c>
      <c r="D362">
        <v>65</v>
      </c>
      <c r="E362">
        <v>359</v>
      </c>
      <c r="F362">
        <v>128</v>
      </c>
      <c r="H362">
        <v>359</v>
      </c>
      <c r="I362">
        <v>463</v>
      </c>
      <c r="J362">
        <v>359</v>
      </c>
      <c r="K362">
        <v>290</v>
      </c>
      <c r="L362">
        <v>359</v>
      </c>
      <c r="M362">
        <v>405</v>
      </c>
      <c r="O362">
        <v>359</v>
      </c>
      <c r="P362">
        <v>58</v>
      </c>
      <c r="Q362">
        <v>359</v>
      </c>
      <c r="R362">
        <v>134</v>
      </c>
      <c r="S362">
        <v>359</v>
      </c>
      <c r="T362">
        <v>19</v>
      </c>
      <c r="BL362">
        <v>359</v>
      </c>
      <c r="BM362">
        <v>698</v>
      </c>
      <c r="BS362">
        <v>359</v>
      </c>
      <c r="BT362">
        <v>466</v>
      </c>
      <c r="BU362">
        <v>359</v>
      </c>
      <c r="BV362">
        <v>515</v>
      </c>
      <c r="BW362">
        <v>359</v>
      </c>
      <c r="BX362">
        <v>308</v>
      </c>
    </row>
    <row r="363" spans="1:76" x14ac:dyDescent="0.25">
      <c r="A363">
        <v>360</v>
      </c>
      <c r="B363">
        <v>101</v>
      </c>
      <c r="C363">
        <v>360</v>
      </c>
      <c r="D363">
        <v>64</v>
      </c>
      <c r="E363">
        <v>360</v>
      </c>
      <c r="F363">
        <v>126</v>
      </c>
      <c r="H363">
        <v>360</v>
      </c>
      <c r="I363">
        <v>456</v>
      </c>
      <c r="J363">
        <v>360</v>
      </c>
      <c r="K363">
        <v>290</v>
      </c>
      <c r="L363">
        <v>360</v>
      </c>
      <c r="M363">
        <v>407</v>
      </c>
      <c r="O363">
        <v>360</v>
      </c>
      <c r="P363">
        <v>60</v>
      </c>
      <c r="Q363">
        <v>360</v>
      </c>
      <c r="R363">
        <v>135</v>
      </c>
      <c r="S363">
        <v>360</v>
      </c>
      <c r="T363">
        <v>19</v>
      </c>
      <c r="BL363">
        <v>360</v>
      </c>
      <c r="BM363">
        <v>700</v>
      </c>
      <c r="BS363">
        <v>360</v>
      </c>
      <c r="BT363">
        <v>470</v>
      </c>
      <c r="BU363">
        <v>360</v>
      </c>
      <c r="BV363">
        <v>520</v>
      </c>
      <c r="BW363">
        <v>360</v>
      </c>
      <c r="BX363">
        <v>308</v>
      </c>
    </row>
    <row r="364" spans="1:76" x14ac:dyDescent="0.25">
      <c r="A364">
        <v>361</v>
      </c>
      <c r="B364">
        <v>101</v>
      </c>
      <c r="C364">
        <v>361</v>
      </c>
      <c r="D364">
        <v>65</v>
      </c>
      <c r="E364">
        <v>361</v>
      </c>
      <c r="F364">
        <v>125</v>
      </c>
      <c r="H364">
        <v>361</v>
      </c>
      <c r="I364">
        <v>463</v>
      </c>
      <c r="J364">
        <v>361</v>
      </c>
      <c r="K364">
        <v>294</v>
      </c>
      <c r="L364">
        <v>361</v>
      </c>
      <c r="M364">
        <v>411</v>
      </c>
      <c r="O364">
        <v>361</v>
      </c>
      <c r="P364">
        <v>58</v>
      </c>
      <c r="Q364">
        <v>361</v>
      </c>
      <c r="R364">
        <v>134</v>
      </c>
      <c r="S364">
        <v>361</v>
      </c>
      <c r="T364">
        <v>20</v>
      </c>
      <c r="BL364">
        <v>361</v>
      </c>
      <c r="BM364">
        <v>707</v>
      </c>
      <c r="BS364">
        <v>361</v>
      </c>
      <c r="BT364">
        <v>471</v>
      </c>
      <c r="BU364">
        <v>361</v>
      </c>
      <c r="BV364">
        <v>521</v>
      </c>
      <c r="BW364">
        <v>361</v>
      </c>
      <c r="BX364">
        <v>311</v>
      </c>
    </row>
    <row r="365" spans="1:76" x14ac:dyDescent="0.25">
      <c r="A365">
        <v>362</v>
      </c>
      <c r="B365">
        <v>100</v>
      </c>
      <c r="C365">
        <v>362</v>
      </c>
      <c r="D365">
        <v>63</v>
      </c>
      <c r="E365">
        <v>362</v>
      </c>
      <c r="F365">
        <v>128</v>
      </c>
      <c r="H365">
        <v>362</v>
      </c>
      <c r="I365">
        <v>466</v>
      </c>
      <c r="J365">
        <v>362</v>
      </c>
      <c r="K365">
        <v>301</v>
      </c>
      <c r="L365">
        <v>362</v>
      </c>
      <c r="M365">
        <v>404</v>
      </c>
      <c r="O365">
        <v>362</v>
      </c>
      <c r="P365">
        <v>59</v>
      </c>
      <c r="Q365">
        <v>362</v>
      </c>
      <c r="R365">
        <v>133</v>
      </c>
      <c r="S365">
        <v>362</v>
      </c>
      <c r="T365">
        <v>20</v>
      </c>
      <c r="BL365">
        <v>362</v>
      </c>
      <c r="BM365">
        <v>707</v>
      </c>
      <c r="BS365">
        <v>362</v>
      </c>
      <c r="BT365">
        <v>471</v>
      </c>
      <c r="BU365">
        <v>362</v>
      </c>
      <c r="BV365">
        <v>524</v>
      </c>
      <c r="BW365">
        <v>362</v>
      </c>
      <c r="BX365">
        <v>310</v>
      </c>
    </row>
    <row r="366" spans="1:76" x14ac:dyDescent="0.25">
      <c r="A366">
        <v>363</v>
      </c>
      <c r="B366">
        <v>101</v>
      </c>
      <c r="C366">
        <v>363</v>
      </c>
      <c r="D366">
        <v>60</v>
      </c>
      <c r="E366">
        <v>363</v>
      </c>
      <c r="F366">
        <v>125</v>
      </c>
      <c r="H366">
        <v>363</v>
      </c>
      <c r="I366">
        <v>470</v>
      </c>
      <c r="J366">
        <v>363</v>
      </c>
      <c r="K366">
        <v>306</v>
      </c>
      <c r="L366">
        <v>363</v>
      </c>
      <c r="M366">
        <v>404</v>
      </c>
      <c r="O366">
        <v>363</v>
      </c>
      <c r="P366">
        <v>60</v>
      </c>
      <c r="Q366">
        <v>363</v>
      </c>
      <c r="R366">
        <v>134</v>
      </c>
      <c r="S366">
        <v>363</v>
      </c>
      <c r="T366">
        <v>22</v>
      </c>
      <c r="BL366">
        <v>363</v>
      </c>
      <c r="BM366">
        <v>710</v>
      </c>
      <c r="BS366">
        <v>363</v>
      </c>
      <c r="BT366">
        <v>479</v>
      </c>
      <c r="BU366">
        <v>363</v>
      </c>
      <c r="BV366">
        <v>530</v>
      </c>
      <c r="BW366">
        <v>363</v>
      </c>
      <c r="BX366">
        <v>310</v>
      </c>
    </row>
    <row r="367" spans="1:76" x14ac:dyDescent="0.25">
      <c r="A367">
        <v>364</v>
      </c>
      <c r="B367">
        <v>101</v>
      </c>
      <c r="C367">
        <v>364</v>
      </c>
      <c r="D367">
        <v>61</v>
      </c>
      <c r="E367">
        <v>364</v>
      </c>
      <c r="F367">
        <v>126</v>
      </c>
      <c r="H367">
        <v>364</v>
      </c>
      <c r="I367">
        <v>472</v>
      </c>
      <c r="J367">
        <v>364</v>
      </c>
      <c r="K367">
        <v>310</v>
      </c>
      <c r="L367">
        <v>364</v>
      </c>
      <c r="M367">
        <v>404</v>
      </c>
      <c r="O367">
        <v>364</v>
      </c>
      <c r="P367">
        <v>64</v>
      </c>
      <c r="Q367">
        <v>364</v>
      </c>
      <c r="R367">
        <v>137</v>
      </c>
      <c r="S367">
        <v>364</v>
      </c>
      <c r="T367">
        <v>22</v>
      </c>
      <c r="BL367">
        <v>364</v>
      </c>
      <c r="BM367">
        <v>714</v>
      </c>
      <c r="BS367">
        <v>364</v>
      </c>
      <c r="BT367">
        <v>485</v>
      </c>
      <c r="BU367">
        <v>364</v>
      </c>
      <c r="BV367">
        <v>538</v>
      </c>
      <c r="BW367">
        <v>364</v>
      </c>
      <c r="BX367">
        <v>310</v>
      </c>
    </row>
    <row r="368" spans="1:76" x14ac:dyDescent="0.25">
      <c r="A368">
        <v>365</v>
      </c>
      <c r="B368">
        <v>100</v>
      </c>
      <c r="C368">
        <v>365</v>
      </c>
      <c r="D368">
        <v>63</v>
      </c>
      <c r="E368">
        <v>365</v>
      </c>
      <c r="F368">
        <v>122</v>
      </c>
      <c r="H368">
        <v>365</v>
      </c>
      <c r="I368">
        <v>480</v>
      </c>
      <c r="J368">
        <v>365</v>
      </c>
      <c r="K368">
        <v>315</v>
      </c>
      <c r="L368">
        <v>365</v>
      </c>
      <c r="M368">
        <v>409</v>
      </c>
      <c r="O368">
        <v>365</v>
      </c>
      <c r="P368">
        <v>64</v>
      </c>
      <c r="Q368">
        <v>365</v>
      </c>
      <c r="R368">
        <v>139</v>
      </c>
      <c r="S368">
        <v>365</v>
      </c>
      <c r="T368">
        <v>21</v>
      </c>
      <c r="BL368">
        <v>365</v>
      </c>
      <c r="BM368">
        <v>719</v>
      </c>
      <c r="BS368">
        <v>365</v>
      </c>
      <c r="BT368">
        <v>487</v>
      </c>
      <c r="BU368">
        <v>365</v>
      </c>
      <c r="BV368">
        <v>546</v>
      </c>
      <c r="BW368">
        <v>365</v>
      </c>
      <c r="BX368">
        <v>311</v>
      </c>
    </row>
    <row r="369" spans="1:76" x14ac:dyDescent="0.25">
      <c r="A369">
        <v>366</v>
      </c>
      <c r="B369">
        <v>98</v>
      </c>
      <c r="C369">
        <v>366</v>
      </c>
      <c r="D369">
        <v>61</v>
      </c>
      <c r="E369">
        <v>366</v>
      </c>
      <c r="F369">
        <v>123</v>
      </c>
      <c r="H369">
        <v>366</v>
      </c>
      <c r="I369">
        <v>480</v>
      </c>
      <c r="J369">
        <v>366</v>
      </c>
      <c r="K369">
        <v>314</v>
      </c>
      <c r="L369">
        <v>366</v>
      </c>
      <c r="M369">
        <v>414</v>
      </c>
      <c r="O369">
        <v>366</v>
      </c>
      <c r="P369">
        <v>65</v>
      </c>
      <c r="Q369">
        <v>366</v>
      </c>
      <c r="R369">
        <v>141</v>
      </c>
      <c r="S369">
        <v>366</v>
      </c>
      <c r="T369">
        <v>20</v>
      </c>
      <c r="BL369">
        <v>366</v>
      </c>
      <c r="BM369">
        <v>720</v>
      </c>
      <c r="BS369">
        <v>366</v>
      </c>
      <c r="BT369">
        <v>489</v>
      </c>
      <c r="BU369">
        <v>366</v>
      </c>
      <c r="BV369">
        <v>546</v>
      </c>
      <c r="BW369">
        <v>366</v>
      </c>
      <c r="BX369">
        <v>308</v>
      </c>
    </row>
    <row r="370" spans="1:76" x14ac:dyDescent="0.25">
      <c r="A370">
        <v>367</v>
      </c>
      <c r="B370">
        <v>98</v>
      </c>
      <c r="C370">
        <v>367</v>
      </c>
      <c r="D370">
        <v>58</v>
      </c>
      <c r="E370">
        <v>367</v>
      </c>
      <c r="F370">
        <v>122</v>
      </c>
      <c r="H370">
        <v>367</v>
      </c>
      <c r="I370">
        <v>480</v>
      </c>
      <c r="J370">
        <v>367</v>
      </c>
      <c r="K370">
        <v>315</v>
      </c>
      <c r="L370">
        <v>367</v>
      </c>
      <c r="M370">
        <v>409</v>
      </c>
      <c r="O370">
        <v>367</v>
      </c>
      <c r="P370">
        <v>64</v>
      </c>
      <c r="Q370">
        <v>367</v>
      </c>
      <c r="R370">
        <v>145</v>
      </c>
      <c r="S370">
        <v>367</v>
      </c>
      <c r="T370">
        <v>22</v>
      </c>
      <c r="BL370">
        <v>367</v>
      </c>
      <c r="BM370">
        <v>723</v>
      </c>
      <c r="BS370">
        <v>367</v>
      </c>
      <c r="BT370">
        <v>484</v>
      </c>
      <c r="BU370">
        <v>367</v>
      </c>
      <c r="BV370">
        <v>545</v>
      </c>
      <c r="BW370">
        <v>367</v>
      </c>
      <c r="BX370">
        <v>307</v>
      </c>
    </row>
    <row r="371" spans="1:76" x14ac:dyDescent="0.25">
      <c r="A371">
        <v>368</v>
      </c>
      <c r="B371">
        <v>100</v>
      </c>
      <c r="C371">
        <v>368</v>
      </c>
      <c r="D371">
        <v>57</v>
      </c>
      <c r="E371">
        <v>368</v>
      </c>
      <c r="F371">
        <v>119</v>
      </c>
      <c r="H371">
        <v>368</v>
      </c>
      <c r="I371">
        <v>484</v>
      </c>
      <c r="J371">
        <v>368</v>
      </c>
      <c r="K371">
        <v>312</v>
      </c>
      <c r="L371">
        <v>368</v>
      </c>
      <c r="M371">
        <v>416</v>
      </c>
      <c r="O371">
        <v>368</v>
      </c>
      <c r="P371">
        <v>65</v>
      </c>
      <c r="Q371">
        <v>368</v>
      </c>
      <c r="R371">
        <v>145</v>
      </c>
      <c r="S371">
        <v>368</v>
      </c>
      <c r="T371">
        <v>21</v>
      </c>
      <c r="BL371">
        <v>368</v>
      </c>
      <c r="BM371">
        <v>721</v>
      </c>
      <c r="BS371">
        <v>368</v>
      </c>
      <c r="BT371">
        <v>486</v>
      </c>
      <c r="BU371">
        <v>368</v>
      </c>
      <c r="BV371">
        <v>546</v>
      </c>
      <c r="BW371">
        <v>368</v>
      </c>
      <c r="BX371">
        <v>311</v>
      </c>
    </row>
    <row r="372" spans="1:76" x14ac:dyDescent="0.25">
      <c r="A372">
        <v>369</v>
      </c>
      <c r="B372">
        <v>99</v>
      </c>
      <c r="C372">
        <v>369</v>
      </c>
      <c r="D372">
        <v>56</v>
      </c>
      <c r="E372">
        <v>369</v>
      </c>
      <c r="F372">
        <v>121</v>
      </c>
      <c r="H372">
        <v>369</v>
      </c>
      <c r="I372">
        <v>488</v>
      </c>
      <c r="J372">
        <v>369</v>
      </c>
      <c r="K372">
        <v>316</v>
      </c>
      <c r="L372">
        <v>369</v>
      </c>
      <c r="M372">
        <v>413</v>
      </c>
      <c r="O372">
        <v>369</v>
      </c>
      <c r="P372">
        <v>67</v>
      </c>
      <c r="Q372">
        <v>369</v>
      </c>
      <c r="R372">
        <v>142</v>
      </c>
      <c r="S372">
        <v>369</v>
      </c>
      <c r="T372">
        <v>21</v>
      </c>
      <c r="BL372">
        <v>369</v>
      </c>
      <c r="BM372">
        <v>725</v>
      </c>
      <c r="BS372">
        <v>369</v>
      </c>
      <c r="BT372">
        <v>489</v>
      </c>
      <c r="BU372">
        <v>369</v>
      </c>
      <c r="BV372">
        <v>559</v>
      </c>
      <c r="BW372">
        <v>369</v>
      </c>
      <c r="BX372">
        <v>308</v>
      </c>
    </row>
    <row r="373" spans="1:76" x14ac:dyDescent="0.25">
      <c r="A373">
        <v>370</v>
      </c>
      <c r="B373">
        <v>98</v>
      </c>
      <c r="C373">
        <v>370</v>
      </c>
      <c r="D373">
        <v>57</v>
      </c>
      <c r="E373">
        <v>370</v>
      </c>
      <c r="F373">
        <v>121</v>
      </c>
      <c r="H373">
        <v>370</v>
      </c>
      <c r="I373">
        <v>484</v>
      </c>
      <c r="J373">
        <v>370</v>
      </c>
      <c r="K373">
        <v>319</v>
      </c>
      <c r="L373">
        <v>370</v>
      </c>
      <c r="M373">
        <v>420</v>
      </c>
      <c r="O373">
        <v>370</v>
      </c>
      <c r="P373">
        <v>67</v>
      </c>
      <c r="Q373">
        <v>370</v>
      </c>
      <c r="R373">
        <v>143</v>
      </c>
      <c r="S373">
        <v>370</v>
      </c>
      <c r="T373">
        <v>20</v>
      </c>
      <c r="BL373">
        <v>370</v>
      </c>
      <c r="BM373">
        <v>738</v>
      </c>
      <c r="BS373">
        <v>370</v>
      </c>
      <c r="BT373">
        <v>490</v>
      </c>
      <c r="BU373">
        <v>370</v>
      </c>
      <c r="BV373">
        <v>561</v>
      </c>
      <c r="BW373">
        <v>370</v>
      </c>
      <c r="BX373">
        <v>310</v>
      </c>
    </row>
    <row r="374" spans="1:76" x14ac:dyDescent="0.25">
      <c r="A374">
        <v>371</v>
      </c>
      <c r="B374">
        <v>98</v>
      </c>
      <c r="C374">
        <v>371</v>
      </c>
      <c r="D374">
        <v>55</v>
      </c>
      <c r="E374">
        <v>371</v>
      </c>
      <c r="F374">
        <v>119</v>
      </c>
      <c r="H374">
        <v>371</v>
      </c>
      <c r="I374">
        <v>488</v>
      </c>
      <c r="J374">
        <v>371</v>
      </c>
      <c r="K374">
        <v>321</v>
      </c>
      <c r="L374">
        <v>371</v>
      </c>
      <c r="M374">
        <v>425</v>
      </c>
      <c r="O374">
        <v>371</v>
      </c>
      <c r="P374">
        <v>69</v>
      </c>
      <c r="Q374">
        <v>371</v>
      </c>
      <c r="R374">
        <v>147</v>
      </c>
      <c r="S374">
        <v>371</v>
      </c>
      <c r="T374">
        <v>20</v>
      </c>
      <c r="BL374">
        <v>371</v>
      </c>
      <c r="BM374">
        <v>734</v>
      </c>
      <c r="BS374">
        <v>371</v>
      </c>
      <c r="BT374">
        <v>499</v>
      </c>
      <c r="BU374">
        <v>371</v>
      </c>
      <c r="BV374">
        <v>569</v>
      </c>
      <c r="BW374">
        <v>371</v>
      </c>
      <c r="BX374">
        <v>314</v>
      </c>
    </row>
    <row r="375" spans="1:76" x14ac:dyDescent="0.25">
      <c r="A375">
        <v>372</v>
      </c>
      <c r="B375">
        <v>98</v>
      </c>
      <c r="C375">
        <v>372</v>
      </c>
      <c r="D375">
        <v>56</v>
      </c>
      <c r="E375">
        <v>372</v>
      </c>
      <c r="F375">
        <v>115</v>
      </c>
      <c r="H375">
        <v>372</v>
      </c>
      <c r="I375">
        <v>488</v>
      </c>
      <c r="J375">
        <v>372</v>
      </c>
      <c r="K375">
        <v>323</v>
      </c>
      <c r="L375">
        <v>372</v>
      </c>
      <c r="M375">
        <v>430</v>
      </c>
      <c r="O375">
        <v>372</v>
      </c>
      <c r="P375">
        <v>70</v>
      </c>
      <c r="Q375">
        <v>372</v>
      </c>
      <c r="R375">
        <v>151</v>
      </c>
      <c r="S375">
        <v>372</v>
      </c>
      <c r="T375">
        <v>21</v>
      </c>
      <c r="BL375">
        <v>372</v>
      </c>
      <c r="BM375">
        <v>737</v>
      </c>
      <c r="BS375">
        <v>372</v>
      </c>
      <c r="BT375">
        <v>510</v>
      </c>
      <c r="BU375">
        <v>372</v>
      </c>
      <c r="BV375">
        <v>568</v>
      </c>
      <c r="BW375">
        <v>372</v>
      </c>
      <c r="BX375">
        <v>317</v>
      </c>
    </row>
    <row r="376" spans="1:76" x14ac:dyDescent="0.25">
      <c r="A376">
        <v>373</v>
      </c>
      <c r="B376">
        <v>99</v>
      </c>
      <c r="C376">
        <v>373</v>
      </c>
      <c r="D376">
        <v>54</v>
      </c>
      <c r="E376">
        <v>373</v>
      </c>
      <c r="F376">
        <v>113</v>
      </c>
      <c r="H376">
        <v>373</v>
      </c>
      <c r="I376">
        <v>495</v>
      </c>
      <c r="J376">
        <v>373</v>
      </c>
      <c r="K376">
        <v>321</v>
      </c>
      <c r="L376">
        <v>373</v>
      </c>
      <c r="M376">
        <v>432</v>
      </c>
      <c r="O376">
        <v>373</v>
      </c>
      <c r="P376">
        <v>68</v>
      </c>
      <c r="Q376">
        <v>373</v>
      </c>
      <c r="R376">
        <v>157</v>
      </c>
      <c r="S376">
        <v>373</v>
      </c>
      <c r="T376">
        <v>22</v>
      </c>
      <c r="BL376">
        <v>373</v>
      </c>
      <c r="BM376">
        <v>732</v>
      </c>
      <c r="BS376">
        <v>373</v>
      </c>
      <c r="BT376">
        <v>519</v>
      </c>
      <c r="BU376">
        <v>373</v>
      </c>
      <c r="BV376">
        <v>571</v>
      </c>
      <c r="BW376">
        <v>373</v>
      </c>
      <c r="BX376">
        <v>320</v>
      </c>
    </row>
    <row r="377" spans="1:76" x14ac:dyDescent="0.25">
      <c r="A377">
        <v>374</v>
      </c>
      <c r="B377">
        <v>100</v>
      </c>
      <c r="C377">
        <v>374</v>
      </c>
      <c r="D377">
        <v>54</v>
      </c>
      <c r="E377">
        <v>374</v>
      </c>
      <c r="F377">
        <v>112</v>
      </c>
      <c r="H377">
        <v>374</v>
      </c>
      <c r="I377">
        <v>502</v>
      </c>
      <c r="J377">
        <v>374</v>
      </c>
      <c r="K377">
        <v>325</v>
      </c>
      <c r="L377">
        <v>374</v>
      </c>
      <c r="M377">
        <v>432</v>
      </c>
      <c r="O377">
        <v>374</v>
      </c>
      <c r="P377">
        <v>70</v>
      </c>
      <c r="Q377">
        <v>374</v>
      </c>
      <c r="R377">
        <v>159</v>
      </c>
      <c r="S377">
        <v>374</v>
      </c>
      <c r="T377">
        <v>23</v>
      </c>
      <c r="BL377">
        <v>374</v>
      </c>
      <c r="BM377">
        <v>738</v>
      </c>
      <c r="BS377">
        <v>374</v>
      </c>
      <c r="BT377">
        <v>525</v>
      </c>
      <c r="BU377">
        <v>374</v>
      </c>
      <c r="BV377">
        <v>571</v>
      </c>
      <c r="BW377">
        <v>374</v>
      </c>
      <c r="BX377">
        <v>323</v>
      </c>
    </row>
    <row r="378" spans="1:76" x14ac:dyDescent="0.25">
      <c r="A378">
        <v>375</v>
      </c>
      <c r="B378">
        <v>99</v>
      </c>
      <c r="C378">
        <v>375</v>
      </c>
      <c r="D378">
        <v>49</v>
      </c>
      <c r="E378">
        <v>375</v>
      </c>
      <c r="F378">
        <v>113</v>
      </c>
      <c r="H378">
        <v>375</v>
      </c>
      <c r="I378">
        <v>508</v>
      </c>
      <c r="J378">
        <v>375</v>
      </c>
      <c r="K378">
        <v>324</v>
      </c>
      <c r="L378">
        <v>375</v>
      </c>
      <c r="M378">
        <v>428</v>
      </c>
      <c r="O378">
        <v>375</v>
      </c>
      <c r="P378">
        <v>73</v>
      </c>
      <c r="Q378">
        <v>375</v>
      </c>
      <c r="R378">
        <v>161</v>
      </c>
      <c r="S378">
        <v>375</v>
      </c>
      <c r="T378">
        <v>22</v>
      </c>
      <c r="BL378">
        <v>375</v>
      </c>
      <c r="BM378">
        <v>736</v>
      </c>
      <c r="BS378">
        <v>375</v>
      </c>
      <c r="BT378">
        <v>531</v>
      </c>
      <c r="BU378">
        <v>375</v>
      </c>
      <c r="BV378">
        <v>579</v>
      </c>
      <c r="BW378">
        <v>375</v>
      </c>
      <c r="BX378">
        <v>330</v>
      </c>
    </row>
    <row r="379" spans="1:76" x14ac:dyDescent="0.25">
      <c r="A379">
        <v>376</v>
      </c>
      <c r="B379">
        <v>98</v>
      </c>
      <c r="C379">
        <v>376</v>
      </c>
      <c r="D379">
        <v>47</v>
      </c>
      <c r="E379">
        <v>376</v>
      </c>
      <c r="F379">
        <v>115</v>
      </c>
      <c r="H379">
        <v>376</v>
      </c>
      <c r="I379">
        <v>515</v>
      </c>
      <c r="J379">
        <v>376</v>
      </c>
      <c r="K379">
        <v>319</v>
      </c>
      <c r="L379">
        <v>376</v>
      </c>
      <c r="M379">
        <v>433</v>
      </c>
      <c r="O379">
        <v>376</v>
      </c>
      <c r="P379">
        <v>73</v>
      </c>
      <c r="Q379">
        <v>376</v>
      </c>
      <c r="R379">
        <v>154</v>
      </c>
      <c r="S379">
        <v>376</v>
      </c>
      <c r="T379">
        <v>22</v>
      </c>
      <c r="BL379">
        <v>376</v>
      </c>
      <c r="BM379">
        <v>746</v>
      </c>
      <c r="BS379">
        <v>376</v>
      </c>
      <c r="BT379">
        <v>538</v>
      </c>
      <c r="BU379">
        <v>376</v>
      </c>
      <c r="BV379">
        <v>585</v>
      </c>
      <c r="BW379">
        <v>376</v>
      </c>
      <c r="BX379">
        <v>335</v>
      </c>
    </row>
    <row r="380" spans="1:76" x14ac:dyDescent="0.25">
      <c r="A380">
        <v>377</v>
      </c>
      <c r="B380">
        <v>97</v>
      </c>
      <c r="C380">
        <v>377</v>
      </c>
      <c r="D380">
        <v>45</v>
      </c>
      <c r="E380">
        <v>377</v>
      </c>
      <c r="F380">
        <v>114</v>
      </c>
      <c r="H380">
        <v>377</v>
      </c>
      <c r="I380">
        <v>519</v>
      </c>
      <c r="J380">
        <v>377</v>
      </c>
      <c r="K380">
        <v>319</v>
      </c>
      <c r="L380">
        <v>377</v>
      </c>
      <c r="M380">
        <v>433</v>
      </c>
      <c r="O380">
        <v>377</v>
      </c>
      <c r="P380">
        <v>75</v>
      </c>
      <c r="Q380">
        <v>377</v>
      </c>
      <c r="R380">
        <v>154</v>
      </c>
      <c r="S380">
        <v>377</v>
      </c>
      <c r="T380">
        <v>24</v>
      </c>
      <c r="BL380">
        <v>377</v>
      </c>
      <c r="BM380">
        <v>756</v>
      </c>
      <c r="BS380">
        <v>377</v>
      </c>
      <c r="BT380">
        <v>540</v>
      </c>
      <c r="BU380">
        <v>377</v>
      </c>
      <c r="BV380">
        <v>590</v>
      </c>
      <c r="BW380">
        <v>377</v>
      </c>
      <c r="BX380">
        <v>342</v>
      </c>
    </row>
    <row r="381" spans="1:76" x14ac:dyDescent="0.25">
      <c r="A381">
        <v>378</v>
      </c>
      <c r="B381">
        <v>97</v>
      </c>
      <c r="C381">
        <v>378</v>
      </c>
      <c r="D381">
        <v>44</v>
      </c>
      <c r="E381">
        <v>378</v>
      </c>
      <c r="F381">
        <v>119</v>
      </c>
      <c r="H381">
        <v>378</v>
      </c>
      <c r="I381">
        <v>528</v>
      </c>
      <c r="J381">
        <v>378</v>
      </c>
      <c r="K381">
        <v>321</v>
      </c>
      <c r="L381">
        <v>378</v>
      </c>
      <c r="M381">
        <v>443</v>
      </c>
      <c r="O381">
        <v>378</v>
      </c>
      <c r="P381">
        <v>75</v>
      </c>
      <c r="Q381">
        <v>378</v>
      </c>
      <c r="R381">
        <v>156</v>
      </c>
      <c r="S381">
        <v>378</v>
      </c>
      <c r="T381">
        <v>24</v>
      </c>
      <c r="BL381">
        <v>378</v>
      </c>
      <c r="BM381">
        <v>762</v>
      </c>
      <c r="BS381">
        <v>378</v>
      </c>
      <c r="BT381">
        <v>539</v>
      </c>
      <c r="BU381">
        <v>378</v>
      </c>
      <c r="BV381">
        <v>594</v>
      </c>
      <c r="BW381">
        <v>378</v>
      </c>
      <c r="BX381">
        <v>344</v>
      </c>
    </row>
    <row r="382" spans="1:76" x14ac:dyDescent="0.25">
      <c r="A382">
        <v>379</v>
      </c>
      <c r="B382">
        <v>94</v>
      </c>
      <c r="C382">
        <v>379</v>
      </c>
      <c r="D382">
        <v>44</v>
      </c>
      <c r="E382">
        <v>379</v>
      </c>
      <c r="F382">
        <v>120</v>
      </c>
      <c r="H382">
        <v>379</v>
      </c>
      <c r="I382">
        <v>530</v>
      </c>
      <c r="J382">
        <v>379</v>
      </c>
      <c r="K382">
        <v>323</v>
      </c>
      <c r="L382">
        <v>379</v>
      </c>
      <c r="M382">
        <v>447</v>
      </c>
      <c r="O382">
        <v>379</v>
      </c>
      <c r="P382">
        <v>76</v>
      </c>
      <c r="Q382">
        <v>379</v>
      </c>
      <c r="R382">
        <v>154</v>
      </c>
      <c r="S382">
        <v>379</v>
      </c>
      <c r="T382">
        <v>25</v>
      </c>
      <c r="BL382">
        <v>379</v>
      </c>
      <c r="BM382">
        <v>775</v>
      </c>
      <c r="BS382">
        <v>379</v>
      </c>
      <c r="BT382">
        <v>539</v>
      </c>
      <c r="BU382">
        <v>379</v>
      </c>
      <c r="BV382">
        <v>606</v>
      </c>
      <c r="BW382">
        <v>379</v>
      </c>
      <c r="BX382">
        <v>345</v>
      </c>
    </row>
    <row r="383" spans="1:76" x14ac:dyDescent="0.25">
      <c r="A383">
        <v>380</v>
      </c>
      <c r="B383">
        <v>94</v>
      </c>
      <c r="C383">
        <v>380</v>
      </c>
      <c r="D383">
        <v>45</v>
      </c>
      <c r="E383">
        <v>380</v>
      </c>
      <c r="F383">
        <v>119</v>
      </c>
      <c r="H383">
        <v>380</v>
      </c>
      <c r="I383">
        <v>528</v>
      </c>
      <c r="J383">
        <v>380</v>
      </c>
      <c r="K383">
        <v>325</v>
      </c>
      <c r="L383">
        <v>380</v>
      </c>
      <c r="M383">
        <v>452</v>
      </c>
      <c r="O383">
        <v>380</v>
      </c>
      <c r="P383">
        <v>78</v>
      </c>
      <c r="Q383">
        <v>380</v>
      </c>
      <c r="R383">
        <v>152</v>
      </c>
      <c r="S383">
        <v>380</v>
      </c>
      <c r="T383">
        <v>25</v>
      </c>
      <c r="BL383">
        <v>380</v>
      </c>
      <c r="BM383">
        <v>780</v>
      </c>
      <c r="BS383">
        <v>380</v>
      </c>
      <c r="BT383">
        <v>543</v>
      </c>
      <c r="BU383">
        <v>380</v>
      </c>
      <c r="BV383">
        <v>608</v>
      </c>
      <c r="BW383">
        <v>380</v>
      </c>
      <c r="BX383">
        <v>341</v>
      </c>
    </row>
    <row r="384" spans="1:76" x14ac:dyDescent="0.25">
      <c r="A384">
        <v>381</v>
      </c>
      <c r="B384">
        <v>95</v>
      </c>
      <c r="C384">
        <v>381</v>
      </c>
      <c r="D384">
        <v>45</v>
      </c>
      <c r="E384">
        <v>381</v>
      </c>
      <c r="F384">
        <v>123</v>
      </c>
      <c r="H384">
        <v>381</v>
      </c>
      <c r="I384">
        <v>526</v>
      </c>
      <c r="J384">
        <v>381</v>
      </c>
      <c r="K384">
        <v>325</v>
      </c>
      <c r="L384">
        <v>381</v>
      </c>
      <c r="M384">
        <v>457</v>
      </c>
      <c r="O384">
        <v>381</v>
      </c>
      <c r="P384">
        <v>80</v>
      </c>
      <c r="Q384">
        <v>381</v>
      </c>
      <c r="R384">
        <v>152</v>
      </c>
      <c r="S384">
        <v>381</v>
      </c>
      <c r="T384">
        <v>25</v>
      </c>
      <c r="BL384">
        <v>381</v>
      </c>
      <c r="BM384">
        <v>774</v>
      </c>
      <c r="BS384">
        <v>381</v>
      </c>
      <c r="BT384">
        <v>553</v>
      </c>
      <c r="BU384">
        <v>381</v>
      </c>
      <c r="BV384">
        <v>612</v>
      </c>
      <c r="BW384">
        <v>381</v>
      </c>
      <c r="BX384">
        <v>339</v>
      </c>
    </row>
    <row r="385" spans="1:76" x14ac:dyDescent="0.25">
      <c r="A385">
        <v>382</v>
      </c>
      <c r="B385">
        <v>98</v>
      </c>
      <c r="C385">
        <v>382</v>
      </c>
      <c r="D385">
        <v>48</v>
      </c>
      <c r="E385">
        <v>382</v>
      </c>
      <c r="F385">
        <v>121</v>
      </c>
      <c r="H385">
        <v>382</v>
      </c>
      <c r="I385">
        <v>529</v>
      </c>
      <c r="J385">
        <v>382</v>
      </c>
      <c r="K385">
        <v>325</v>
      </c>
      <c r="L385">
        <v>382</v>
      </c>
      <c r="M385">
        <v>449</v>
      </c>
      <c r="O385">
        <v>382</v>
      </c>
      <c r="P385">
        <v>77</v>
      </c>
      <c r="Q385">
        <v>382</v>
      </c>
      <c r="R385">
        <v>148</v>
      </c>
      <c r="S385">
        <v>382</v>
      </c>
      <c r="T385">
        <v>24</v>
      </c>
      <c r="BL385">
        <v>382</v>
      </c>
      <c r="BM385">
        <v>785</v>
      </c>
      <c r="BS385">
        <v>382</v>
      </c>
      <c r="BT385">
        <v>562</v>
      </c>
      <c r="BU385">
        <v>382</v>
      </c>
      <c r="BV385">
        <v>613</v>
      </c>
      <c r="BW385">
        <v>382</v>
      </c>
      <c r="BX385">
        <v>341</v>
      </c>
    </row>
    <row r="386" spans="1:76" x14ac:dyDescent="0.25">
      <c r="A386">
        <v>383</v>
      </c>
      <c r="B386">
        <v>95</v>
      </c>
      <c r="C386">
        <v>383</v>
      </c>
      <c r="D386">
        <v>48</v>
      </c>
      <c r="E386">
        <v>383</v>
      </c>
      <c r="F386">
        <v>122</v>
      </c>
      <c r="H386">
        <v>383</v>
      </c>
      <c r="I386">
        <v>531</v>
      </c>
      <c r="J386">
        <v>383</v>
      </c>
      <c r="K386">
        <v>328</v>
      </c>
      <c r="L386">
        <v>383</v>
      </c>
      <c r="M386">
        <v>452</v>
      </c>
      <c r="O386">
        <v>383</v>
      </c>
      <c r="P386">
        <v>75</v>
      </c>
      <c r="Q386">
        <v>383</v>
      </c>
      <c r="R386">
        <v>147</v>
      </c>
      <c r="S386">
        <v>383</v>
      </c>
      <c r="T386">
        <v>22</v>
      </c>
      <c r="BL386">
        <v>383</v>
      </c>
      <c r="BM386">
        <v>797</v>
      </c>
      <c r="BS386">
        <v>383</v>
      </c>
      <c r="BT386">
        <v>564</v>
      </c>
      <c r="BU386">
        <v>383</v>
      </c>
      <c r="BV386">
        <v>622</v>
      </c>
      <c r="BW386">
        <v>383</v>
      </c>
      <c r="BX386">
        <v>344</v>
      </c>
    </row>
    <row r="387" spans="1:76" x14ac:dyDescent="0.25">
      <c r="A387">
        <v>384</v>
      </c>
      <c r="B387">
        <v>95</v>
      </c>
      <c r="C387">
        <v>384</v>
      </c>
      <c r="D387">
        <v>46</v>
      </c>
      <c r="E387">
        <v>384</v>
      </c>
      <c r="F387">
        <v>124</v>
      </c>
      <c r="H387">
        <v>384</v>
      </c>
      <c r="I387">
        <v>538</v>
      </c>
      <c r="J387">
        <v>384</v>
      </c>
      <c r="K387">
        <v>331</v>
      </c>
      <c r="L387">
        <v>384</v>
      </c>
      <c r="M387">
        <v>451</v>
      </c>
      <c r="O387">
        <v>384</v>
      </c>
      <c r="P387">
        <v>75</v>
      </c>
      <c r="Q387">
        <v>384</v>
      </c>
      <c r="R387">
        <v>143</v>
      </c>
      <c r="S387">
        <v>384</v>
      </c>
      <c r="T387">
        <v>22</v>
      </c>
      <c r="BL387">
        <v>384</v>
      </c>
      <c r="BM387">
        <v>799</v>
      </c>
      <c r="BS387">
        <v>384</v>
      </c>
      <c r="BT387">
        <v>569</v>
      </c>
      <c r="BU387">
        <v>384</v>
      </c>
      <c r="BV387">
        <v>628</v>
      </c>
      <c r="BW387">
        <v>384</v>
      </c>
      <c r="BX387">
        <v>351</v>
      </c>
    </row>
    <row r="388" spans="1:76" x14ac:dyDescent="0.25">
      <c r="A388">
        <v>385</v>
      </c>
      <c r="B388">
        <v>93</v>
      </c>
      <c r="C388">
        <v>385</v>
      </c>
      <c r="D388">
        <v>45</v>
      </c>
      <c r="E388">
        <v>385</v>
      </c>
      <c r="F388">
        <v>126</v>
      </c>
      <c r="H388">
        <v>385</v>
      </c>
      <c r="I388">
        <v>537</v>
      </c>
      <c r="J388">
        <v>385</v>
      </c>
      <c r="K388">
        <v>331</v>
      </c>
      <c r="L388">
        <v>385</v>
      </c>
      <c r="M388">
        <v>454</v>
      </c>
      <c r="O388">
        <v>385</v>
      </c>
      <c r="P388">
        <v>76</v>
      </c>
      <c r="Q388">
        <v>385</v>
      </c>
      <c r="R388">
        <v>144</v>
      </c>
      <c r="S388">
        <v>385</v>
      </c>
      <c r="T388">
        <v>22</v>
      </c>
      <c r="BL388">
        <v>385</v>
      </c>
      <c r="BM388">
        <v>810</v>
      </c>
      <c r="BS388">
        <v>385</v>
      </c>
      <c r="BT388">
        <v>580</v>
      </c>
      <c r="BU388">
        <v>385</v>
      </c>
      <c r="BV388">
        <v>633</v>
      </c>
      <c r="BW388">
        <v>385</v>
      </c>
      <c r="BX388">
        <v>359</v>
      </c>
    </row>
    <row r="389" spans="1:76" x14ac:dyDescent="0.25">
      <c r="A389">
        <v>386</v>
      </c>
      <c r="B389">
        <v>93</v>
      </c>
      <c r="C389">
        <v>386</v>
      </c>
      <c r="D389">
        <v>46</v>
      </c>
      <c r="E389">
        <v>386</v>
      </c>
      <c r="F389">
        <v>128</v>
      </c>
      <c r="H389">
        <v>386</v>
      </c>
      <c r="I389">
        <v>540</v>
      </c>
      <c r="J389">
        <v>386</v>
      </c>
      <c r="K389">
        <v>337</v>
      </c>
      <c r="L389">
        <v>386</v>
      </c>
      <c r="M389">
        <v>451</v>
      </c>
      <c r="O389">
        <v>386</v>
      </c>
      <c r="P389">
        <v>76</v>
      </c>
      <c r="Q389">
        <v>386</v>
      </c>
      <c r="R389">
        <v>144</v>
      </c>
      <c r="S389">
        <v>386</v>
      </c>
      <c r="T389">
        <v>22</v>
      </c>
      <c r="BL389">
        <v>386</v>
      </c>
      <c r="BM389">
        <v>819</v>
      </c>
      <c r="BS389">
        <v>386</v>
      </c>
      <c r="BT389">
        <v>583</v>
      </c>
      <c r="BU389">
        <v>386</v>
      </c>
      <c r="BV389">
        <v>636</v>
      </c>
      <c r="BW389">
        <v>386</v>
      </c>
      <c r="BX389">
        <v>361</v>
      </c>
    </row>
    <row r="390" spans="1:76" x14ac:dyDescent="0.25">
      <c r="A390">
        <v>387</v>
      </c>
      <c r="B390">
        <v>92</v>
      </c>
      <c r="C390">
        <v>387</v>
      </c>
      <c r="D390">
        <v>45</v>
      </c>
      <c r="E390">
        <v>387</v>
      </c>
      <c r="F390">
        <v>130</v>
      </c>
      <c r="H390">
        <v>387</v>
      </c>
      <c r="I390">
        <v>537</v>
      </c>
      <c r="J390">
        <v>387</v>
      </c>
      <c r="K390">
        <v>333</v>
      </c>
      <c r="L390">
        <v>387</v>
      </c>
      <c r="M390">
        <v>455</v>
      </c>
      <c r="O390">
        <v>387</v>
      </c>
      <c r="P390">
        <v>76</v>
      </c>
      <c r="Q390">
        <v>387</v>
      </c>
      <c r="R390">
        <v>147</v>
      </c>
      <c r="S390">
        <v>387</v>
      </c>
      <c r="T390">
        <v>24</v>
      </c>
      <c r="BL390">
        <v>387</v>
      </c>
      <c r="BM390">
        <v>831</v>
      </c>
      <c r="BS390">
        <v>387</v>
      </c>
      <c r="BT390">
        <v>588</v>
      </c>
      <c r="BU390">
        <v>387</v>
      </c>
      <c r="BV390">
        <v>638</v>
      </c>
      <c r="BW390">
        <v>387</v>
      </c>
      <c r="BX390">
        <v>368</v>
      </c>
    </row>
    <row r="391" spans="1:76" x14ac:dyDescent="0.25">
      <c r="A391">
        <v>388</v>
      </c>
      <c r="B391">
        <v>93</v>
      </c>
      <c r="C391">
        <v>388</v>
      </c>
      <c r="D391">
        <v>44</v>
      </c>
      <c r="E391">
        <v>388</v>
      </c>
      <c r="F391">
        <v>133</v>
      </c>
      <c r="H391">
        <v>388</v>
      </c>
      <c r="I391">
        <v>546</v>
      </c>
      <c r="J391">
        <v>388</v>
      </c>
      <c r="K391">
        <v>333</v>
      </c>
      <c r="L391">
        <v>388</v>
      </c>
      <c r="M391">
        <v>460</v>
      </c>
      <c r="O391">
        <v>388</v>
      </c>
      <c r="P391">
        <v>75</v>
      </c>
      <c r="Q391">
        <v>388</v>
      </c>
      <c r="R391">
        <v>149</v>
      </c>
      <c r="S391">
        <v>388</v>
      </c>
      <c r="T391">
        <v>25</v>
      </c>
      <c r="BL391">
        <v>388</v>
      </c>
      <c r="BM391">
        <v>829</v>
      </c>
      <c r="BS391">
        <v>388</v>
      </c>
      <c r="BT391">
        <v>594</v>
      </c>
      <c r="BU391">
        <v>388</v>
      </c>
      <c r="BV391">
        <v>639</v>
      </c>
      <c r="BW391">
        <v>388</v>
      </c>
      <c r="BX391">
        <v>377</v>
      </c>
    </row>
    <row r="392" spans="1:76" x14ac:dyDescent="0.25">
      <c r="A392">
        <v>389</v>
      </c>
      <c r="B392">
        <v>92</v>
      </c>
      <c r="C392">
        <v>389</v>
      </c>
      <c r="D392">
        <v>45</v>
      </c>
      <c r="E392">
        <v>389</v>
      </c>
      <c r="F392">
        <v>134</v>
      </c>
      <c r="H392">
        <v>389</v>
      </c>
      <c r="I392">
        <v>547</v>
      </c>
      <c r="J392">
        <v>389</v>
      </c>
      <c r="K392">
        <v>334</v>
      </c>
      <c r="L392">
        <v>389</v>
      </c>
      <c r="M392">
        <v>460</v>
      </c>
      <c r="O392">
        <v>389</v>
      </c>
      <c r="P392">
        <v>77</v>
      </c>
      <c r="Q392">
        <v>389</v>
      </c>
      <c r="R392">
        <v>151</v>
      </c>
      <c r="S392">
        <v>389</v>
      </c>
      <c r="T392">
        <v>25</v>
      </c>
      <c r="BL392">
        <v>389</v>
      </c>
      <c r="BM392">
        <v>823</v>
      </c>
      <c r="BS392">
        <v>389</v>
      </c>
      <c r="BT392">
        <v>602</v>
      </c>
      <c r="BU392">
        <v>389</v>
      </c>
      <c r="BV392">
        <v>635</v>
      </c>
      <c r="BW392">
        <v>389</v>
      </c>
      <c r="BX392">
        <v>373</v>
      </c>
    </row>
    <row r="393" spans="1:76" x14ac:dyDescent="0.25">
      <c r="A393">
        <v>390</v>
      </c>
      <c r="B393">
        <v>91</v>
      </c>
      <c r="C393">
        <v>390</v>
      </c>
      <c r="D393">
        <v>46</v>
      </c>
      <c r="E393">
        <v>390</v>
      </c>
      <c r="F393">
        <v>135</v>
      </c>
      <c r="H393">
        <v>390</v>
      </c>
      <c r="I393">
        <v>550</v>
      </c>
      <c r="J393">
        <v>390</v>
      </c>
      <c r="K393">
        <v>342</v>
      </c>
      <c r="L393">
        <v>390</v>
      </c>
      <c r="M393">
        <v>465</v>
      </c>
      <c r="O393">
        <v>390</v>
      </c>
      <c r="P393">
        <v>75</v>
      </c>
      <c r="Q393">
        <v>390</v>
      </c>
      <c r="R393">
        <v>151</v>
      </c>
      <c r="S393">
        <v>390</v>
      </c>
      <c r="T393">
        <v>25</v>
      </c>
      <c r="BL393">
        <v>390</v>
      </c>
      <c r="BM393">
        <v>820</v>
      </c>
      <c r="BS393">
        <v>390</v>
      </c>
      <c r="BT393">
        <v>608</v>
      </c>
      <c r="BU393">
        <v>390</v>
      </c>
      <c r="BV393">
        <v>637</v>
      </c>
      <c r="BW393">
        <v>390</v>
      </c>
      <c r="BX393">
        <v>373</v>
      </c>
    </row>
    <row r="394" spans="1:76" x14ac:dyDescent="0.25">
      <c r="A394">
        <v>391</v>
      </c>
      <c r="B394">
        <v>91</v>
      </c>
      <c r="C394">
        <v>391</v>
      </c>
      <c r="D394">
        <v>46</v>
      </c>
      <c r="E394">
        <v>391</v>
      </c>
      <c r="F394">
        <v>134</v>
      </c>
      <c r="H394">
        <v>391</v>
      </c>
      <c r="I394">
        <v>562</v>
      </c>
      <c r="J394">
        <v>391</v>
      </c>
      <c r="K394">
        <v>353</v>
      </c>
      <c r="L394">
        <v>391</v>
      </c>
      <c r="M394">
        <v>470</v>
      </c>
      <c r="O394">
        <v>391</v>
      </c>
      <c r="P394">
        <v>76</v>
      </c>
      <c r="Q394">
        <v>391</v>
      </c>
      <c r="R394">
        <v>151</v>
      </c>
      <c r="S394">
        <v>391</v>
      </c>
      <c r="T394">
        <v>25</v>
      </c>
      <c r="BL394">
        <v>391</v>
      </c>
      <c r="BM394">
        <v>829</v>
      </c>
      <c r="BS394">
        <v>391</v>
      </c>
      <c r="BT394">
        <v>615</v>
      </c>
      <c r="BU394">
        <v>391</v>
      </c>
      <c r="BV394">
        <v>646</v>
      </c>
      <c r="BW394">
        <v>391</v>
      </c>
      <c r="BX394">
        <v>371</v>
      </c>
    </row>
    <row r="395" spans="1:76" x14ac:dyDescent="0.25">
      <c r="A395">
        <v>392</v>
      </c>
      <c r="B395">
        <v>92</v>
      </c>
      <c r="C395">
        <v>392</v>
      </c>
      <c r="D395">
        <v>45</v>
      </c>
      <c r="E395">
        <v>392</v>
      </c>
      <c r="F395">
        <v>135</v>
      </c>
      <c r="H395">
        <v>392</v>
      </c>
      <c r="I395">
        <v>569</v>
      </c>
      <c r="J395">
        <v>392</v>
      </c>
      <c r="K395">
        <v>360</v>
      </c>
      <c r="L395">
        <v>392</v>
      </c>
      <c r="M395">
        <v>470</v>
      </c>
      <c r="O395">
        <v>392</v>
      </c>
      <c r="P395">
        <v>74</v>
      </c>
      <c r="Q395">
        <v>392</v>
      </c>
      <c r="R395">
        <v>150</v>
      </c>
      <c r="S395">
        <v>392</v>
      </c>
      <c r="T395">
        <v>25</v>
      </c>
      <c r="BL395">
        <v>392</v>
      </c>
      <c r="BM395">
        <v>842</v>
      </c>
      <c r="BS395">
        <v>392</v>
      </c>
      <c r="BT395">
        <v>617</v>
      </c>
      <c r="BU395">
        <v>392</v>
      </c>
      <c r="BV395">
        <v>650</v>
      </c>
      <c r="BW395">
        <v>392</v>
      </c>
      <c r="BX395">
        <v>369</v>
      </c>
    </row>
    <row r="396" spans="1:76" x14ac:dyDescent="0.25">
      <c r="A396">
        <v>393</v>
      </c>
      <c r="B396">
        <v>91</v>
      </c>
      <c r="C396">
        <v>393</v>
      </c>
      <c r="D396">
        <v>43</v>
      </c>
      <c r="E396">
        <v>393</v>
      </c>
      <c r="F396">
        <v>135</v>
      </c>
      <c r="H396">
        <v>393</v>
      </c>
      <c r="I396">
        <v>573</v>
      </c>
      <c r="J396">
        <v>393</v>
      </c>
      <c r="K396">
        <v>366</v>
      </c>
      <c r="L396">
        <v>393</v>
      </c>
      <c r="M396">
        <v>471</v>
      </c>
      <c r="O396">
        <v>393</v>
      </c>
      <c r="P396">
        <v>73</v>
      </c>
      <c r="Q396">
        <v>393</v>
      </c>
      <c r="R396">
        <v>151</v>
      </c>
      <c r="S396">
        <v>393</v>
      </c>
      <c r="T396">
        <v>25</v>
      </c>
      <c r="BL396">
        <v>393</v>
      </c>
      <c r="BM396">
        <v>852</v>
      </c>
      <c r="BS396">
        <v>393</v>
      </c>
      <c r="BT396">
        <v>619</v>
      </c>
      <c r="BU396">
        <v>393</v>
      </c>
      <c r="BV396">
        <v>655</v>
      </c>
      <c r="BW396">
        <v>393</v>
      </c>
      <c r="BX396">
        <v>380</v>
      </c>
    </row>
    <row r="397" spans="1:76" x14ac:dyDescent="0.25">
      <c r="A397">
        <v>394</v>
      </c>
      <c r="B397">
        <v>93</v>
      </c>
      <c r="C397">
        <v>394</v>
      </c>
      <c r="D397">
        <v>45</v>
      </c>
      <c r="E397">
        <v>394</v>
      </c>
      <c r="F397">
        <v>135</v>
      </c>
      <c r="H397">
        <v>394</v>
      </c>
      <c r="I397">
        <v>575</v>
      </c>
      <c r="J397">
        <v>394</v>
      </c>
      <c r="K397">
        <v>369</v>
      </c>
      <c r="L397">
        <v>394</v>
      </c>
      <c r="M397">
        <v>474</v>
      </c>
      <c r="O397">
        <v>394</v>
      </c>
      <c r="P397">
        <v>74</v>
      </c>
      <c r="Q397">
        <v>394</v>
      </c>
      <c r="R397">
        <v>154</v>
      </c>
      <c r="S397">
        <v>394</v>
      </c>
      <c r="T397">
        <v>26</v>
      </c>
      <c r="BL397">
        <v>394</v>
      </c>
      <c r="BM397">
        <v>863</v>
      </c>
      <c r="BS397">
        <v>394</v>
      </c>
      <c r="BT397">
        <v>624</v>
      </c>
      <c r="BU397">
        <v>394</v>
      </c>
      <c r="BV397">
        <v>655</v>
      </c>
      <c r="BW397">
        <v>394</v>
      </c>
      <c r="BX397">
        <v>384</v>
      </c>
    </row>
    <row r="398" spans="1:76" x14ac:dyDescent="0.25">
      <c r="A398">
        <v>395</v>
      </c>
      <c r="B398">
        <v>94</v>
      </c>
      <c r="C398">
        <v>395</v>
      </c>
      <c r="D398">
        <v>43</v>
      </c>
      <c r="E398">
        <v>395</v>
      </c>
      <c r="F398">
        <v>135</v>
      </c>
      <c r="H398">
        <v>395</v>
      </c>
      <c r="I398">
        <v>583</v>
      </c>
      <c r="J398">
        <v>395</v>
      </c>
      <c r="K398">
        <v>365</v>
      </c>
      <c r="L398">
        <v>395</v>
      </c>
      <c r="M398">
        <v>479</v>
      </c>
      <c r="O398">
        <v>395</v>
      </c>
      <c r="P398">
        <v>74</v>
      </c>
      <c r="Q398">
        <v>395</v>
      </c>
      <c r="R398">
        <v>154</v>
      </c>
      <c r="S398">
        <v>395</v>
      </c>
      <c r="T398">
        <v>27</v>
      </c>
      <c r="BL398">
        <v>395</v>
      </c>
      <c r="BM398">
        <v>868</v>
      </c>
      <c r="BS398">
        <v>395</v>
      </c>
      <c r="BT398">
        <v>640</v>
      </c>
      <c r="BU398">
        <v>395</v>
      </c>
      <c r="BV398">
        <v>658</v>
      </c>
      <c r="BW398">
        <v>395</v>
      </c>
      <c r="BX398">
        <v>383</v>
      </c>
    </row>
    <row r="399" spans="1:76" x14ac:dyDescent="0.25">
      <c r="A399">
        <v>396</v>
      </c>
      <c r="B399">
        <v>92</v>
      </c>
      <c r="C399">
        <v>396</v>
      </c>
      <c r="D399">
        <v>44</v>
      </c>
      <c r="E399">
        <v>396</v>
      </c>
      <c r="F399">
        <v>132</v>
      </c>
      <c r="H399">
        <v>396</v>
      </c>
      <c r="I399">
        <v>592</v>
      </c>
      <c r="J399">
        <v>396</v>
      </c>
      <c r="K399">
        <v>370</v>
      </c>
      <c r="L399">
        <v>396</v>
      </c>
      <c r="M399">
        <v>486</v>
      </c>
      <c r="O399">
        <v>396</v>
      </c>
      <c r="P399">
        <v>78</v>
      </c>
      <c r="Q399">
        <v>396</v>
      </c>
      <c r="R399">
        <v>160</v>
      </c>
      <c r="S399">
        <v>396</v>
      </c>
      <c r="T399">
        <v>27</v>
      </c>
      <c r="BL399">
        <v>396</v>
      </c>
      <c r="BM399">
        <v>866</v>
      </c>
      <c r="BS399">
        <v>396</v>
      </c>
      <c r="BT399">
        <v>646</v>
      </c>
      <c r="BU399">
        <v>396</v>
      </c>
      <c r="BV399">
        <v>647</v>
      </c>
      <c r="BW399">
        <v>396</v>
      </c>
      <c r="BX399">
        <v>387</v>
      </c>
    </row>
    <row r="400" spans="1:76" x14ac:dyDescent="0.25">
      <c r="A400">
        <v>397</v>
      </c>
      <c r="B400">
        <v>92</v>
      </c>
      <c r="C400">
        <v>397</v>
      </c>
      <c r="D400">
        <v>46</v>
      </c>
      <c r="E400">
        <v>397</v>
      </c>
      <c r="F400">
        <v>137</v>
      </c>
      <c r="H400">
        <v>397</v>
      </c>
      <c r="I400">
        <v>593</v>
      </c>
      <c r="J400">
        <v>397</v>
      </c>
      <c r="K400">
        <v>379</v>
      </c>
      <c r="L400">
        <v>397</v>
      </c>
      <c r="M400">
        <v>490</v>
      </c>
      <c r="O400">
        <v>397</v>
      </c>
      <c r="P400">
        <v>77</v>
      </c>
      <c r="Q400">
        <v>397</v>
      </c>
      <c r="R400">
        <v>160</v>
      </c>
      <c r="S400">
        <v>397</v>
      </c>
      <c r="T400">
        <v>27</v>
      </c>
      <c r="BL400">
        <v>397</v>
      </c>
      <c r="BM400">
        <v>878</v>
      </c>
      <c r="BS400">
        <v>397</v>
      </c>
      <c r="BT400">
        <v>647</v>
      </c>
      <c r="BU400">
        <v>397</v>
      </c>
      <c r="BV400">
        <v>643</v>
      </c>
      <c r="BW400">
        <v>397</v>
      </c>
      <c r="BX400">
        <v>391</v>
      </c>
    </row>
    <row r="401" spans="1:76" x14ac:dyDescent="0.25">
      <c r="A401">
        <v>398</v>
      </c>
      <c r="B401">
        <v>90</v>
      </c>
      <c r="C401">
        <v>398</v>
      </c>
      <c r="D401">
        <v>47</v>
      </c>
      <c r="E401">
        <v>398</v>
      </c>
      <c r="F401">
        <v>138</v>
      </c>
      <c r="H401">
        <v>398</v>
      </c>
      <c r="I401">
        <v>597</v>
      </c>
      <c r="J401">
        <v>398</v>
      </c>
      <c r="K401">
        <v>377</v>
      </c>
      <c r="L401">
        <v>398</v>
      </c>
      <c r="M401">
        <v>495</v>
      </c>
      <c r="O401">
        <v>398</v>
      </c>
      <c r="P401">
        <v>78</v>
      </c>
      <c r="Q401">
        <v>398</v>
      </c>
      <c r="R401">
        <v>165</v>
      </c>
      <c r="S401">
        <v>398</v>
      </c>
      <c r="T401">
        <v>26</v>
      </c>
      <c r="BL401">
        <v>398</v>
      </c>
      <c r="BM401">
        <v>879</v>
      </c>
      <c r="BS401">
        <v>398</v>
      </c>
      <c r="BT401">
        <v>663</v>
      </c>
      <c r="BU401">
        <v>398</v>
      </c>
      <c r="BV401">
        <v>659</v>
      </c>
      <c r="BW401">
        <v>398</v>
      </c>
      <c r="BX401">
        <v>387</v>
      </c>
    </row>
    <row r="402" spans="1:76" x14ac:dyDescent="0.25">
      <c r="A402">
        <v>399</v>
      </c>
      <c r="B402">
        <v>90</v>
      </c>
      <c r="C402">
        <v>399</v>
      </c>
      <c r="D402">
        <v>47</v>
      </c>
      <c r="E402">
        <v>399</v>
      </c>
      <c r="F402">
        <v>138</v>
      </c>
      <c r="H402">
        <v>399</v>
      </c>
      <c r="I402">
        <v>593</v>
      </c>
      <c r="J402">
        <v>399</v>
      </c>
      <c r="K402">
        <v>376</v>
      </c>
      <c r="L402">
        <v>399</v>
      </c>
      <c r="M402">
        <v>497</v>
      </c>
      <c r="O402">
        <v>399</v>
      </c>
      <c r="P402">
        <v>79</v>
      </c>
      <c r="Q402">
        <v>399</v>
      </c>
      <c r="R402">
        <v>166</v>
      </c>
      <c r="S402">
        <v>399</v>
      </c>
      <c r="T402">
        <v>25</v>
      </c>
      <c r="BL402">
        <v>399</v>
      </c>
      <c r="BM402">
        <v>890</v>
      </c>
      <c r="BS402">
        <v>399</v>
      </c>
      <c r="BT402">
        <v>663</v>
      </c>
      <c r="BU402">
        <v>399</v>
      </c>
      <c r="BV402">
        <v>659</v>
      </c>
      <c r="BW402">
        <v>399</v>
      </c>
      <c r="BX402">
        <v>385</v>
      </c>
    </row>
    <row r="403" spans="1:76" x14ac:dyDescent="0.25">
      <c r="A403">
        <v>400</v>
      </c>
      <c r="B403">
        <v>90</v>
      </c>
      <c r="C403">
        <v>400</v>
      </c>
      <c r="D403">
        <v>44</v>
      </c>
      <c r="E403">
        <v>400</v>
      </c>
      <c r="F403">
        <v>139</v>
      </c>
      <c r="H403">
        <v>400</v>
      </c>
      <c r="I403">
        <v>594</v>
      </c>
      <c r="J403">
        <v>400</v>
      </c>
      <c r="K403">
        <v>378</v>
      </c>
      <c r="L403">
        <v>400</v>
      </c>
      <c r="M403">
        <v>494</v>
      </c>
      <c r="O403">
        <v>400</v>
      </c>
      <c r="P403">
        <v>78</v>
      </c>
      <c r="Q403">
        <v>400</v>
      </c>
      <c r="R403">
        <v>165</v>
      </c>
      <c r="S403">
        <v>400</v>
      </c>
      <c r="T403">
        <v>27</v>
      </c>
      <c r="BL403">
        <v>400</v>
      </c>
      <c r="BM403">
        <v>892</v>
      </c>
      <c r="BS403">
        <v>400</v>
      </c>
      <c r="BT403">
        <v>670</v>
      </c>
      <c r="BU403">
        <v>400</v>
      </c>
      <c r="BV403">
        <v>659</v>
      </c>
      <c r="BW403">
        <v>400</v>
      </c>
      <c r="BX403">
        <v>387</v>
      </c>
    </row>
    <row r="404" spans="1:76" x14ac:dyDescent="0.25">
      <c r="A404">
        <v>401</v>
      </c>
      <c r="B404">
        <v>89</v>
      </c>
      <c r="C404">
        <v>401</v>
      </c>
      <c r="D404">
        <v>41</v>
      </c>
      <c r="E404">
        <v>401</v>
      </c>
      <c r="F404">
        <v>145</v>
      </c>
      <c r="H404">
        <v>401</v>
      </c>
      <c r="I404">
        <v>596</v>
      </c>
      <c r="J404">
        <v>401</v>
      </c>
      <c r="K404">
        <v>384</v>
      </c>
      <c r="L404">
        <v>401</v>
      </c>
      <c r="M404">
        <v>497</v>
      </c>
      <c r="O404">
        <v>401</v>
      </c>
      <c r="P404">
        <v>78</v>
      </c>
      <c r="Q404">
        <v>401</v>
      </c>
      <c r="R404">
        <v>164</v>
      </c>
      <c r="S404">
        <v>401</v>
      </c>
      <c r="T404">
        <v>27</v>
      </c>
      <c r="BL404">
        <v>401</v>
      </c>
      <c r="BM404">
        <v>893</v>
      </c>
      <c r="BS404">
        <v>401</v>
      </c>
      <c r="BT404">
        <v>672</v>
      </c>
      <c r="BU404">
        <v>401</v>
      </c>
      <c r="BV404">
        <v>664</v>
      </c>
      <c r="BW404">
        <v>401</v>
      </c>
      <c r="BX404">
        <v>387</v>
      </c>
    </row>
    <row r="405" spans="1:76" x14ac:dyDescent="0.25">
      <c r="A405">
        <v>402</v>
      </c>
      <c r="B405">
        <v>89</v>
      </c>
      <c r="C405">
        <v>402</v>
      </c>
      <c r="D405">
        <v>42</v>
      </c>
      <c r="E405">
        <v>402</v>
      </c>
      <c r="F405">
        <v>150</v>
      </c>
      <c r="H405">
        <v>402</v>
      </c>
      <c r="I405">
        <v>594</v>
      </c>
      <c r="J405">
        <v>402</v>
      </c>
      <c r="K405">
        <v>389</v>
      </c>
      <c r="L405">
        <v>402</v>
      </c>
      <c r="M405">
        <v>494</v>
      </c>
      <c r="O405">
        <v>402</v>
      </c>
      <c r="P405">
        <v>80</v>
      </c>
      <c r="Q405">
        <v>402</v>
      </c>
      <c r="R405">
        <v>165</v>
      </c>
      <c r="S405">
        <v>402</v>
      </c>
      <c r="T405">
        <v>28</v>
      </c>
      <c r="BL405">
        <v>402</v>
      </c>
      <c r="BM405">
        <v>901</v>
      </c>
      <c r="BS405">
        <v>402</v>
      </c>
      <c r="BT405">
        <v>671</v>
      </c>
      <c r="BU405">
        <v>402</v>
      </c>
      <c r="BV405">
        <v>672</v>
      </c>
      <c r="BW405">
        <v>402</v>
      </c>
      <c r="BX405">
        <v>393</v>
      </c>
    </row>
    <row r="406" spans="1:76" x14ac:dyDescent="0.25">
      <c r="A406">
        <v>403</v>
      </c>
      <c r="B406">
        <v>92</v>
      </c>
      <c r="C406">
        <v>403</v>
      </c>
      <c r="D406">
        <v>42</v>
      </c>
      <c r="E406">
        <v>403</v>
      </c>
      <c r="F406">
        <v>150</v>
      </c>
      <c r="H406">
        <v>403</v>
      </c>
      <c r="I406">
        <v>595</v>
      </c>
      <c r="J406">
        <v>403</v>
      </c>
      <c r="K406">
        <v>390</v>
      </c>
      <c r="L406">
        <v>403</v>
      </c>
      <c r="M406">
        <v>496</v>
      </c>
      <c r="O406">
        <v>403</v>
      </c>
      <c r="P406">
        <v>80</v>
      </c>
      <c r="Q406">
        <v>403</v>
      </c>
      <c r="R406">
        <v>164</v>
      </c>
      <c r="S406">
        <v>403</v>
      </c>
      <c r="T406">
        <v>29</v>
      </c>
      <c r="BL406">
        <v>403</v>
      </c>
      <c r="BM406">
        <v>910</v>
      </c>
      <c r="BS406">
        <v>403</v>
      </c>
      <c r="BT406">
        <v>672</v>
      </c>
      <c r="BU406">
        <v>403</v>
      </c>
      <c r="BV406">
        <v>672</v>
      </c>
      <c r="BW406">
        <v>403</v>
      </c>
      <c r="BX406">
        <v>398</v>
      </c>
    </row>
    <row r="407" spans="1:76" x14ac:dyDescent="0.25">
      <c r="A407">
        <v>404</v>
      </c>
      <c r="B407">
        <v>93</v>
      </c>
      <c r="C407">
        <v>404</v>
      </c>
      <c r="D407">
        <v>43</v>
      </c>
      <c r="E407">
        <v>404</v>
      </c>
      <c r="F407">
        <v>151</v>
      </c>
      <c r="H407">
        <v>404</v>
      </c>
      <c r="I407">
        <v>602</v>
      </c>
      <c r="J407">
        <v>404</v>
      </c>
      <c r="K407">
        <v>396</v>
      </c>
      <c r="L407">
        <v>404</v>
      </c>
      <c r="M407">
        <v>492</v>
      </c>
      <c r="O407">
        <v>404</v>
      </c>
      <c r="P407">
        <v>76</v>
      </c>
      <c r="Q407">
        <v>404</v>
      </c>
      <c r="R407">
        <v>164</v>
      </c>
      <c r="S407">
        <v>404</v>
      </c>
      <c r="T407">
        <v>28</v>
      </c>
      <c r="BL407">
        <v>404</v>
      </c>
      <c r="BM407">
        <v>916</v>
      </c>
      <c r="BS407">
        <v>404</v>
      </c>
      <c r="BT407">
        <v>675</v>
      </c>
      <c r="BU407">
        <v>404</v>
      </c>
      <c r="BV407">
        <v>682</v>
      </c>
      <c r="BW407">
        <v>404</v>
      </c>
      <c r="BX407">
        <v>397</v>
      </c>
    </row>
    <row r="408" spans="1:76" x14ac:dyDescent="0.25">
      <c r="A408">
        <v>405</v>
      </c>
      <c r="B408">
        <v>94</v>
      </c>
      <c r="C408">
        <v>405</v>
      </c>
      <c r="D408">
        <v>44</v>
      </c>
      <c r="E408">
        <v>405</v>
      </c>
      <c r="F408">
        <v>149</v>
      </c>
      <c r="H408">
        <v>405</v>
      </c>
      <c r="I408">
        <v>609</v>
      </c>
      <c r="J408">
        <v>405</v>
      </c>
      <c r="K408">
        <v>396</v>
      </c>
      <c r="L408">
        <v>405</v>
      </c>
      <c r="M408">
        <v>490</v>
      </c>
      <c r="O408">
        <v>405</v>
      </c>
      <c r="P408">
        <v>78</v>
      </c>
      <c r="Q408">
        <v>405</v>
      </c>
      <c r="R408">
        <v>164</v>
      </c>
      <c r="S408">
        <v>405</v>
      </c>
      <c r="T408">
        <v>26</v>
      </c>
      <c r="BL408">
        <v>405</v>
      </c>
      <c r="BM408">
        <v>905</v>
      </c>
      <c r="BS408">
        <v>405</v>
      </c>
      <c r="BT408">
        <v>684</v>
      </c>
      <c r="BU408">
        <v>405</v>
      </c>
      <c r="BV408">
        <v>682</v>
      </c>
      <c r="BW408">
        <v>405</v>
      </c>
      <c r="BX408">
        <v>404</v>
      </c>
    </row>
    <row r="409" spans="1:76" x14ac:dyDescent="0.25">
      <c r="A409">
        <v>406</v>
      </c>
      <c r="B409">
        <v>92</v>
      </c>
      <c r="C409">
        <v>406</v>
      </c>
      <c r="D409">
        <v>45</v>
      </c>
      <c r="E409">
        <v>406</v>
      </c>
      <c r="F409">
        <v>150</v>
      </c>
      <c r="H409">
        <v>406</v>
      </c>
      <c r="I409">
        <v>616</v>
      </c>
      <c r="J409">
        <v>406</v>
      </c>
      <c r="K409">
        <v>408</v>
      </c>
      <c r="L409">
        <v>406</v>
      </c>
      <c r="M409">
        <v>496</v>
      </c>
      <c r="O409">
        <v>406</v>
      </c>
      <c r="P409">
        <v>79</v>
      </c>
      <c r="Q409">
        <v>406</v>
      </c>
      <c r="R409">
        <v>163</v>
      </c>
      <c r="S409">
        <v>406</v>
      </c>
      <c r="T409">
        <v>26</v>
      </c>
      <c r="BL409">
        <v>406</v>
      </c>
      <c r="BM409">
        <v>917</v>
      </c>
      <c r="BS409">
        <v>406</v>
      </c>
      <c r="BT409">
        <v>696</v>
      </c>
      <c r="BU409">
        <v>406</v>
      </c>
      <c r="BV409">
        <v>686</v>
      </c>
      <c r="BW409">
        <v>406</v>
      </c>
      <c r="BX409">
        <v>405</v>
      </c>
    </row>
    <row r="410" spans="1:76" x14ac:dyDescent="0.25">
      <c r="A410">
        <v>407</v>
      </c>
      <c r="B410">
        <v>91</v>
      </c>
      <c r="C410">
        <v>407</v>
      </c>
      <c r="D410">
        <v>44</v>
      </c>
      <c r="E410">
        <v>407</v>
      </c>
      <c r="F410">
        <v>146</v>
      </c>
      <c r="H410">
        <v>407</v>
      </c>
      <c r="I410">
        <v>615</v>
      </c>
      <c r="J410">
        <v>407</v>
      </c>
      <c r="K410">
        <v>411</v>
      </c>
      <c r="L410">
        <v>407</v>
      </c>
      <c r="M410">
        <v>510</v>
      </c>
      <c r="O410">
        <v>407</v>
      </c>
      <c r="P410">
        <v>78</v>
      </c>
      <c r="Q410">
        <v>407</v>
      </c>
      <c r="R410">
        <v>165</v>
      </c>
      <c r="S410">
        <v>407</v>
      </c>
      <c r="T410">
        <v>25</v>
      </c>
      <c r="BL410">
        <v>407</v>
      </c>
      <c r="BM410">
        <v>918</v>
      </c>
      <c r="BS410">
        <v>407</v>
      </c>
      <c r="BT410">
        <v>705</v>
      </c>
      <c r="BU410">
        <v>407</v>
      </c>
      <c r="BV410">
        <v>687</v>
      </c>
      <c r="BW410">
        <v>407</v>
      </c>
      <c r="BX410">
        <v>414</v>
      </c>
    </row>
    <row r="411" spans="1:76" x14ac:dyDescent="0.25">
      <c r="A411">
        <v>408</v>
      </c>
      <c r="B411">
        <v>94</v>
      </c>
      <c r="C411">
        <v>408</v>
      </c>
      <c r="D411">
        <v>45</v>
      </c>
      <c r="E411">
        <v>408</v>
      </c>
      <c r="F411">
        <v>147</v>
      </c>
      <c r="H411">
        <v>408</v>
      </c>
      <c r="I411">
        <v>613</v>
      </c>
      <c r="J411">
        <v>408</v>
      </c>
      <c r="K411">
        <v>408</v>
      </c>
      <c r="L411">
        <v>408</v>
      </c>
      <c r="M411">
        <v>503</v>
      </c>
      <c r="O411">
        <v>408</v>
      </c>
      <c r="P411">
        <v>80</v>
      </c>
      <c r="Q411">
        <v>408</v>
      </c>
      <c r="R411">
        <v>163</v>
      </c>
      <c r="S411">
        <v>408</v>
      </c>
      <c r="T411">
        <v>25</v>
      </c>
      <c r="BL411">
        <v>408</v>
      </c>
      <c r="BM411">
        <v>925</v>
      </c>
      <c r="BS411">
        <v>408</v>
      </c>
      <c r="BT411">
        <v>709</v>
      </c>
      <c r="BU411">
        <v>408</v>
      </c>
      <c r="BV411">
        <v>697</v>
      </c>
      <c r="BW411">
        <v>408</v>
      </c>
      <c r="BX411">
        <v>418</v>
      </c>
    </row>
    <row r="412" spans="1:76" x14ac:dyDescent="0.25">
      <c r="A412">
        <v>409</v>
      </c>
      <c r="B412">
        <v>93</v>
      </c>
      <c r="C412">
        <v>409</v>
      </c>
      <c r="D412">
        <v>45</v>
      </c>
      <c r="E412">
        <v>409</v>
      </c>
      <c r="F412">
        <v>146</v>
      </c>
      <c r="H412">
        <v>409</v>
      </c>
      <c r="I412">
        <v>615</v>
      </c>
      <c r="J412">
        <v>409</v>
      </c>
      <c r="K412">
        <v>408</v>
      </c>
      <c r="L412">
        <v>409</v>
      </c>
      <c r="M412">
        <v>516</v>
      </c>
      <c r="O412">
        <v>409</v>
      </c>
      <c r="P412">
        <v>78</v>
      </c>
      <c r="Q412">
        <v>409</v>
      </c>
      <c r="R412">
        <v>168</v>
      </c>
      <c r="S412">
        <v>409</v>
      </c>
      <c r="T412">
        <v>23</v>
      </c>
      <c r="BL412">
        <v>409</v>
      </c>
      <c r="BM412">
        <v>931</v>
      </c>
      <c r="BS412">
        <v>409</v>
      </c>
      <c r="BT412">
        <v>725</v>
      </c>
      <c r="BU412">
        <v>409</v>
      </c>
      <c r="BV412">
        <v>706</v>
      </c>
      <c r="BW412">
        <v>409</v>
      </c>
      <c r="BX412">
        <v>414</v>
      </c>
    </row>
    <row r="413" spans="1:76" x14ac:dyDescent="0.25">
      <c r="A413">
        <v>410</v>
      </c>
      <c r="B413">
        <v>92</v>
      </c>
      <c r="C413">
        <v>410</v>
      </c>
      <c r="D413">
        <v>45</v>
      </c>
      <c r="E413">
        <v>410</v>
      </c>
      <c r="F413">
        <v>149</v>
      </c>
      <c r="H413">
        <v>410</v>
      </c>
      <c r="I413">
        <v>626</v>
      </c>
      <c r="J413">
        <v>410</v>
      </c>
      <c r="K413">
        <v>408</v>
      </c>
      <c r="L413">
        <v>410</v>
      </c>
      <c r="M413">
        <v>522</v>
      </c>
      <c r="O413">
        <v>410</v>
      </c>
      <c r="P413">
        <v>78</v>
      </c>
      <c r="Q413">
        <v>410</v>
      </c>
      <c r="R413">
        <v>170</v>
      </c>
      <c r="S413">
        <v>410</v>
      </c>
      <c r="T413">
        <v>24</v>
      </c>
      <c r="BL413">
        <v>410</v>
      </c>
      <c r="BM413">
        <v>940</v>
      </c>
      <c r="BS413">
        <v>410</v>
      </c>
      <c r="BT413">
        <v>726</v>
      </c>
      <c r="BU413">
        <v>410</v>
      </c>
      <c r="BV413">
        <v>710</v>
      </c>
      <c r="BW413">
        <v>410</v>
      </c>
      <c r="BX413">
        <v>418</v>
      </c>
    </row>
    <row r="414" spans="1:76" x14ac:dyDescent="0.25">
      <c r="A414">
        <v>411</v>
      </c>
      <c r="B414">
        <v>92</v>
      </c>
      <c r="C414">
        <v>411</v>
      </c>
      <c r="D414">
        <v>46</v>
      </c>
      <c r="E414">
        <v>411</v>
      </c>
      <c r="F414">
        <v>151</v>
      </c>
      <c r="H414">
        <v>411</v>
      </c>
      <c r="I414">
        <v>634</v>
      </c>
      <c r="J414">
        <v>411</v>
      </c>
      <c r="K414">
        <v>408</v>
      </c>
      <c r="L414">
        <v>411</v>
      </c>
      <c r="M414">
        <v>524</v>
      </c>
      <c r="O414">
        <v>411</v>
      </c>
      <c r="P414">
        <v>80</v>
      </c>
      <c r="Q414">
        <v>411</v>
      </c>
      <c r="R414">
        <v>168</v>
      </c>
      <c r="S414">
        <v>411</v>
      </c>
      <c r="T414">
        <v>23</v>
      </c>
      <c r="BL414">
        <v>411</v>
      </c>
      <c r="BM414">
        <v>946</v>
      </c>
      <c r="BS414">
        <v>411</v>
      </c>
      <c r="BT414">
        <v>736</v>
      </c>
      <c r="BU414">
        <v>411</v>
      </c>
      <c r="BV414">
        <v>719</v>
      </c>
      <c r="BW414">
        <v>411</v>
      </c>
      <c r="BX414">
        <v>425</v>
      </c>
    </row>
    <row r="415" spans="1:76" x14ac:dyDescent="0.25">
      <c r="A415">
        <v>412</v>
      </c>
      <c r="B415">
        <v>92</v>
      </c>
      <c r="C415">
        <v>412</v>
      </c>
      <c r="D415">
        <v>46</v>
      </c>
      <c r="E415">
        <v>412</v>
      </c>
      <c r="F415">
        <v>152</v>
      </c>
      <c r="H415">
        <v>412</v>
      </c>
      <c r="I415">
        <v>640</v>
      </c>
      <c r="J415">
        <v>412</v>
      </c>
      <c r="K415">
        <v>406</v>
      </c>
      <c r="L415">
        <v>412</v>
      </c>
      <c r="M415">
        <v>515</v>
      </c>
      <c r="O415">
        <v>412</v>
      </c>
      <c r="P415">
        <v>81</v>
      </c>
      <c r="Q415">
        <v>412</v>
      </c>
      <c r="R415">
        <v>166</v>
      </c>
      <c r="S415">
        <v>412</v>
      </c>
      <c r="T415">
        <v>23</v>
      </c>
      <c r="BL415">
        <v>412</v>
      </c>
      <c r="BM415">
        <v>951</v>
      </c>
      <c r="BS415">
        <v>412</v>
      </c>
      <c r="BT415">
        <v>735</v>
      </c>
      <c r="BU415">
        <v>412</v>
      </c>
      <c r="BV415">
        <v>716</v>
      </c>
      <c r="BW415">
        <v>412</v>
      </c>
      <c r="BX415">
        <v>432</v>
      </c>
    </row>
    <row r="416" spans="1:76" x14ac:dyDescent="0.25">
      <c r="A416">
        <v>413</v>
      </c>
      <c r="B416">
        <v>89</v>
      </c>
      <c r="C416">
        <v>413</v>
      </c>
      <c r="D416">
        <v>46</v>
      </c>
      <c r="E416">
        <v>413</v>
      </c>
      <c r="F416">
        <v>153</v>
      </c>
      <c r="H416">
        <v>413</v>
      </c>
      <c r="I416">
        <v>644</v>
      </c>
      <c r="J416">
        <v>413</v>
      </c>
      <c r="K416">
        <v>405</v>
      </c>
      <c r="L416">
        <v>413</v>
      </c>
      <c r="M416">
        <v>514</v>
      </c>
      <c r="O416">
        <v>413</v>
      </c>
      <c r="P416">
        <v>79</v>
      </c>
      <c r="Q416">
        <v>413</v>
      </c>
      <c r="R416">
        <v>166</v>
      </c>
      <c r="S416">
        <v>413</v>
      </c>
      <c r="T416">
        <v>23</v>
      </c>
      <c r="BL416">
        <v>413</v>
      </c>
      <c r="BM416">
        <v>961</v>
      </c>
      <c r="BS416">
        <v>413</v>
      </c>
      <c r="BT416">
        <v>734</v>
      </c>
      <c r="BU416">
        <v>413</v>
      </c>
      <c r="BV416">
        <v>725</v>
      </c>
      <c r="BW416">
        <v>413</v>
      </c>
      <c r="BX416">
        <v>438</v>
      </c>
    </row>
    <row r="417" spans="1:76" x14ac:dyDescent="0.25">
      <c r="A417">
        <v>414</v>
      </c>
      <c r="B417">
        <v>89</v>
      </c>
      <c r="C417">
        <v>414</v>
      </c>
      <c r="D417">
        <v>47</v>
      </c>
      <c r="E417">
        <v>414</v>
      </c>
      <c r="F417">
        <v>148</v>
      </c>
      <c r="H417">
        <v>414</v>
      </c>
      <c r="I417">
        <v>646</v>
      </c>
      <c r="J417">
        <v>414</v>
      </c>
      <c r="K417">
        <v>408</v>
      </c>
      <c r="L417">
        <v>414</v>
      </c>
      <c r="M417">
        <v>520</v>
      </c>
      <c r="O417">
        <v>414</v>
      </c>
      <c r="P417">
        <v>82</v>
      </c>
      <c r="Q417">
        <v>414</v>
      </c>
      <c r="R417">
        <v>167</v>
      </c>
      <c r="S417">
        <v>414</v>
      </c>
      <c r="T417">
        <v>23</v>
      </c>
      <c r="BL417">
        <v>414</v>
      </c>
      <c r="BM417">
        <v>959</v>
      </c>
      <c r="BS417">
        <v>414</v>
      </c>
      <c r="BT417">
        <v>736</v>
      </c>
      <c r="BU417">
        <v>414</v>
      </c>
      <c r="BV417">
        <v>733</v>
      </c>
      <c r="BW417">
        <v>414</v>
      </c>
      <c r="BX417">
        <v>444</v>
      </c>
    </row>
    <row r="418" spans="1:76" x14ac:dyDescent="0.25">
      <c r="A418">
        <v>415</v>
      </c>
      <c r="B418">
        <v>89</v>
      </c>
      <c r="C418">
        <v>415</v>
      </c>
      <c r="D418">
        <v>43</v>
      </c>
      <c r="E418">
        <v>415</v>
      </c>
      <c r="F418">
        <v>150</v>
      </c>
      <c r="H418">
        <v>415</v>
      </c>
      <c r="I418">
        <v>645</v>
      </c>
      <c r="J418">
        <v>415</v>
      </c>
      <c r="K418">
        <v>415</v>
      </c>
      <c r="L418">
        <v>415</v>
      </c>
      <c r="M418">
        <v>530</v>
      </c>
      <c r="O418">
        <v>415</v>
      </c>
      <c r="P418">
        <v>83</v>
      </c>
      <c r="Q418">
        <v>415</v>
      </c>
      <c r="R418">
        <v>168</v>
      </c>
      <c r="S418">
        <v>415</v>
      </c>
      <c r="T418">
        <v>22</v>
      </c>
      <c r="BL418">
        <v>415</v>
      </c>
      <c r="BM418">
        <v>976</v>
      </c>
      <c r="BS418">
        <v>415</v>
      </c>
      <c r="BT418">
        <v>741</v>
      </c>
      <c r="BU418">
        <v>415</v>
      </c>
      <c r="BV418">
        <v>734</v>
      </c>
      <c r="BW418">
        <v>415</v>
      </c>
      <c r="BX418">
        <v>447</v>
      </c>
    </row>
    <row r="419" spans="1:76" x14ac:dyDescent="0.25">
      <c r="A419">
        <v>416</v>
      </c>
      <c r="B419">
        <v>91</v>
      </c>
      <c r="C419">
        <v>416</v>
      </c>
      <c r="D419">
        <v>42</v>
      </c>
      <c r="E419">
        <v>416</v>
      </c>
      <c r="F419">
        <v>145</v>
      </c>
      <c r="H419">
        <v>416</v>
      </c>
      <c r="I419">
        <v>650</v>
      </c>
      <c r="J419">
        <v>416</v>
      </c>
      <c r="K419">
        <v>428</v>
      </c>
      <c r="L419">
        <v>416</v>
      </c>
      <c r="M419">
        <v>520</v>
      </c>
      <c r="O419">
        <v>416</v>
      </c>
      <c r="P419">
        <v>84</v>
      </c>
      <c r="Q419">
        <v>416</v>
      </c>
      <c r="R419">
        <v>168</v>
      </c>
      <c r="S419">
        <v>416</v>
      </c>
      <c r="T419">
        <v>24</v>
      </c>
      <c r="BL419">
        <v>416</v>
      </c>
      <c r="BM419">
        <v>986</v>
      </c>
      <c r="BS419">
        <v>416</v>
      </c>
      <c r="BT419">
        <v>741</v>
      </c>
      <c r="BU419">
        <v>416</v>
      </c>
      <c r="BV419">
        <v>740</v>
      </c>
      <c r="BW419">
        <v>416</v>
      </c>
      <c r="BX419">
        <v>453</v>
      </c>
    </row>
    <row r="420" spans="1:76" x14ac:dyDescent="0.25">
      <c r="A420">
        <v>417</v>
      </c>
      <c r="B420">
        <v>87</v>
      </c>
      <c r="C420">
        <v>417</v>
      </c>
      <c r="D420">
        <v>41</v>
      </c>
      <c r="E420">
        <v>417</v>
      </c>
      <c r="F420">
        <v>144</v>
      </c>
      <c r="H420">
        <v>417</v>
      </c>
      <c r="I420">
        <v>652</v>
      </c>
      <c r="J420">
        <v>417</v>
      </c>
      <c r="K420">
        <v>435</v>
      </c>
      <c r="L420">
        <v>417</v>
      </c>
      <c r="M420">
        <v>521</v>
      </c>
      <c r="O420">
        <v>417</v>
      </c>
      <c r="P420">
        <v>83</v>
      </c>
      <c r="Q420">
        <v>417</v>
      </c>
      <c r="R420">
        <v>165</v>
      </c>
      <c r="S420">
        <v>417</v>
      </c>
      <c r="T420">
        <v>25</v>
      </c>
      <c r="BL420">
        <v>417</v>
      </c>
      <c r="BM420">
        <v>992</v>
      </c>
      <c r="BS420">
        <v>417</v>
      </c>
      <c r="BT420">
        <v>737</v>
      </c>
      <c r="BU420">
        <v>417</v>
      </c>
      <c r="BV420">
        <v>739</v>
      </c>
      <c r="BW420">
        <v>417</v>
      </c>
      <c r="BX420">
        <v>454</v>
      </c>
    </row>
    <row r="421" spans="1:76" x14ac:dyDescent="0.25">
      <c r="A421">
        <v>418</v>
      </c>
      <c r="B421">
        <v>87</v>
      </c>
      <c r="C421">
        <v>418</v>
      </c>
      <c r="D421">
        <v>40</v>
      </c>
      <c r="E421">
        <v>418</v>
      </c>
      <c r="F421">
        <v>145</v>
      </c>
      <c r="H421">
        <v>418</v>
      </c>
      <c r="I421">
        <v>655</v>
      </c>
      <c r="J421">
        <v>418</v>
      </c>
      <c r="K421">
        <v>436</v>
      </c>
      <c r="L421">
        <v>418</v>
      </c>
      <c r="M421">
        <v>517</v>
      </c>
      <c r="O421">
        <v>418</v>
      </c>
      <c r="P421">
        <v>87</v>
      </c>
      <c r="Q421">
        <v>418</v>
      </c>
      <c r="R421">
        <v>163</v>
      </c>
      <c r="S421">
        <v>418</v>
      </c>
      <c r="T421">
        <v>25</v>
      </c>
      <c r="BL421">
        <v>418</v>
      </c>
      <c r="BM421">
        <v>998</v>
      </c>
      <c r="BS421">
        <v>418</v>
      </c>
      <c r="BT421">
        <v>743</v>
      </c>
      <c r="BU421">
        <v>418</v>
      </c>
      <c r="BV421">
        <v>747</v>
      </c>
      <c r="BW421">
        <v>418</v>
      </c>
      <c r="BX421">
        <v>456</v>
      </c>
    </row>
    <row r="422" spans="1:76" x14ac:dyDescent="0.25">
      <c r="A422">
        <v>419</v>
      </c>
      <c r="B422">
        <v>85</v>
      </c>
      <c r="C422">
        <v>419</v>
      </c>
      <c r="D422">
        <v>41</v>
      </c>
      <c r="E422">
        <v>419</v>
      </c>
      <c r="F422">
        <v>143</v>
      </c>
      <c r="H422">
        <v>419</v>
      </c>
      <c r="I422">
        <v>658</v>
      </c>
      <c r="J422">
        <v>419</v>
      </c>
      <c r="K422">
        <v>437</v>
      </c>
      <c r="L422">
        <v>419</v>
      </c>
      <c r="M422">
        <v>520</v>
      </c>
      <c r="O422">
        <v>419</v>
      </c>
      <c r="P422">
        <v>85</v>
      </c>
      <c r="Q422">
        <v>419</v>
      </c>
      <c r="R422">
        <v>166</v>
      </c>
      <c r="S422">
        <v>419</v>
      </c>
      <c r="T422">
        <v>26</v>
      </c>
      <c r="BL422">
        <v>419</v>
      </c>
      <c r="BM422">
        <v>1003</v>
      </c>
      <c r="BS422">
        <v>419</v>
      </c>
      <c r="BT422">
        <v>755</v>
      </c>
      <c r="BU422">
        <v>419</v>
      </c>
      <c r="BV422">
        <v>757</v>
      </c>
      <c r="BW422">
        <v>419</v>
      </c>
      <c r="BX422">
        <v>458</v>
      </c>
    </row>
    <row r="423" spans="1:76" x14ac:dyDescent="0.25">
      <c r="A423">
        <v>420</v>
      </c>
      <c r="B423">
        <v>84</v>
      </c>
      <c r="C423">
        <v>420</v>
      </c>
      <c r="D423">
        <v>43</v>
      </c>
      <c r="E423">
        <v>420</v>
      </c>
      <c r="F423">
        <v>142</v>
      </c>
      <c r="H423">
        <v>420</v>
      </c>
      <c r="I423">
        <v>659</v>
      </c>
      <c r="J423">
        <v>420</v>
      </c>
      <c r="K423">
        <v>438</v>
      </c>
      <c r="L423">
        <v>420</v>
      </c>
      <c r="M423">
        <v>521</v>
      </c>
      <c r="O423">
        <v>420</v>
      </c>
      <c r="P423">
        <v>82</v>
      </c>
      <c r="Q423">
        <v>420</v>
      </c>
      <c r="R423">
        <v>170</v>
      </c>
      <c r="S423">
        <v>420</v>
      </c>
      <c r="T423">
        <v>26</v>
      </c>
      <c r="BL423">
        <v>420</v>
      </c>
      <c r="BM423">
        <v>1009</v>
      </c>
      <c r="BS423">
        <v>420</v>
      </c>
      <c r="BT423">
        <v>767</v>
      </c>
      <c r="BU423">
        <v>420</v>
      </c>
      <c r="BV423">
        <v>759</v>
      </c>
      <c r="BW423">
        <v>420</v>
      </c>
      <c r="BX423">
        <v>459</v>
      </c>
    </row>
    <row r="424" spans="1:76" x14ac:dyDescent="0.25">
      <c r="A424">
        <v>421</v>
      </c>
      <c r="B424">
        <v>87</v>
      </c>
      <c r="C424">
        <v>421</v>
      </c>
      <c r="D424">
        <v>43</v>
      </c>
      <c r="E424">
        <v>421</v>
      </c>
      <c r="F424">
        <v>143</v>
      </c>
      <c r="H424">
        <v>421</v>
      </c>
      <c r="I424">
        <v>658</v>
      </c>
      <c r="J424">
        <v>421</v>
      </c>
      <c r="K424">
        <v>443</v>
      </c>
      <c r="L424">
        <v>421</v>
      </c>
      <c r="M424">
        <v>525</v>
      </c>
      <c r="O424">
        <v>421</v>
      </c>
      <c r="P424">
        <v>82</v>
      </c>
      <c r="Q424">
        <v>421</v>
      </c>
      <c r="R424">
        <v>168</v>
      </c>
      <c r="S424">
        <v>421</v>
      </c>
      <c r="T424">
        <v>26</v>
      </c>
      <c r="BL424">
        <v>421</v>
      </c>
      <c r="BM424">
        <v>1001</v>
      </c>
      <c r="BS424">
        <v>421</v>
      </c>
      <c r="BT424">
        <v>771</v>
      </c>
      <c r="BU424">
        <v>421</v>
      </c>
      <c r="BV424">
        <v>762</v>
      </c>
      <c r="BW424">
        <v>421</v>
      </c>
      <c r="BX424">
        <v>460</v>
      </c>
    </row>
    <row r="425" spans="1:76" x14ac:dyDescent="0.25">
      <c r="A425">
        <v>422</v>
      </c>
      <c r="B425">
        <v>85</v>
      </c>
      <c r="C425">
        <v>422</v>
      </c>
      <c r="D425">
        <v>42</v>
      </c>
      <c r="E425">
        <v>422</v>
      </c>
      <c r="F425">
        <v>143</v>
      </c>
      <c r="H425">
        <v>422</v>
      </c>
      <c r="I425">
        <v>665</v>
      </c>
      <c r="J425">
        <v>422</v>
      </c>
      <c r="K425">
        <v>447</v>
      </c>
      <c r="L425">
        <v>422</v>
      </c>
      <c r="M425">
        <v>527</v>
      </c>
      <c r="O425">
        <v>422</v>
      </c>
      <c r="P425">
        <v>80</v>
      </c>
      <c r="Q425">
        <v>422</v>
      </c>
      <c r="R425">
        <v>167</v>
      </c>
      <c r="S425">
        <v>422</v>
      </c>
      <c r="T425">
        <v>26</v>
      </c>
      <c r="BL425">
        <v>422</v>
      </c>
      <c r="BM425">
        <v>1005</v>
      </c>
      <c r="BS425">
        <v>422</v>
      </c>
      <c r="BT425">
        <v>783</v>
      </c>
      <c r="BU425">
        <v>422</v>
      </c>
      <c r="BV425">
        <v>770</v>
      </c>
      <c r="BW425">
        <v>422</v>
      </c>
      <c r="BX425">
        <v>471</v>
      </c>
    </row>
    <row r="426" spans="1:76" x14ac:dyDescent="0.25">
      <c r="A426">
        <v>423</v>
      </c>
      <c r="B426">
        <v>87</v>
      </c>
      <c r="C426">
        <v>423</v>
      </c>
      <c r="D426">
        <v>42</v>
      </c>
      <c r="E426">
        <v>423</v>
      </c>
      <c r="F426">
        <v>144</v>
      </c>
      <c r="H426">
        <v>423</v>
      </c>
      <c r="I426">
        <v>671</v>
      </c>
      <c r="J426">
        <v>423</v>
      </c>
      <c r="K426">
        <v>455</v>
      </c>
      <c r="L426">
        <v>423</v>
      </c>
      <c r="M426">
        <v>530</v>
      </c>
      <c r="O426">
        <v>423</v>
      </c>
      <c r="P426">
        <v>78</v>
      </c>
      <c r="Q426">
        <v>423</v>
      </c>
      <c r="R426">
        <v>169</v>
      </c>
      <c r="S426">
        <v>423</v>
      </c>
      <c r="T426">
        <v>27</v>
      </c>
      <c r="BL426">
        <v>423</v>
      </c>
      <c r="BM426">
        <v>1011</v>
      </c>
      <c r="BS426">
        <v>423</v>
      </c>
      <c r="BT426">
        <v>799</v>
      </c>
      <c r="BU426">
        <v>423</v>
      </c>
      <c r="BV426">
        <v>772</v>
      </c>
      <c r="BW426">
        <v>423</v>
      </c>
      <c r="BX426">
        <v>477</v>
      </c>
    </row>
    <row r="427" spans="1:76" x14ac:dyDescent="0.25">
      <c r="A427">
        <v>424</v>
      </c>
      <c r="B427">
        <v>82</v>
      </c>
      <c r="C427">
        <v>424</v>
      </c>
      <c r="D427">
        <v>42</v>
      </c>
      <c r="E427">
        <v>424</v>
      </c>
      <c r="F427">
        <v>144</v>
      </c>
      <c r="H427">
        <v>424</v>
      </c>
      <c r="I427">
        <v>676</v>
      </c>
      <c r="J427">
        <v>424</v>
      </c>
      <c r="K427">
        <v>462</v>
      </c>
      <c r="L427">
        <v>424</v>
      </c>
      <c r="M427">
        <v>538</v>
      </c>
      <c r="O427">
        <v>424</v>
      </c>
      <c r="P427">
        <v>80</v>
      </c>
      <c r="Q427">
        <v>424</v>
      </c>
      <c r="R427">
        <v>173</v>
      </c>
      <c r="S427">
        <v>424</v>
      </c>
      <c r="T427">
        <v>26</v>
      </c>
      <c r="BL427">
        <v>424</v>
      </c>
      <c r="BM427">
        <v>1018</v>
      </c>
      <c r="BS427">
        <v>424</v>
      </c>
      <c r="BT427">
        <v>809</v>
      </c>
      <c r="BU427">
        <v>424</v>
      </c>
      <c r="BV427">
        <v>780</v>
      </c>
      <c r="BW427">
        <v>424</v>
      </c>
      <c r="BX427">
        <v>480</v>
      </c>
    </row>
    <row r="428" spans="1:76" x14ac:dyDescent="0.25">
      <c r="A428">
        <v>425</v>
      </c>
      <c r="B428">
        <v>80</v>
      </c>
      <c r="C428">
        <v>425</v>
      </c>
      <c r="D428">
        <v>42</v>
      </c>
      <c r="E428">
        <v>425</v>
      </c>
      <c r="F428">
        <v>146</v>
      </c>
      <c r="H428">
        <v>425</v>
      </c>
      <c r="I428">
        <v>683</v>
      </c>
      <c r="J428">
        <v>425</v>
      </c>
      <c r="K428">
        <v>466</v>
      </c>
      <c r="L428">
        <v>425</v>
      </c>
      <c r="M428">
        <v>538</v>
      </c>
      <c r="O428">
        <v>425</v>
      </c>
      <c r="P428">
        <v>80</v>
      </c>
      <c r="Q428">
        <v>425</v>
      </c>
      <c r="R428">
        <v>175</v>
      </c>
      <c r="S428">
        <v>425</v>
      </c>
      <c r="T428">
        <v>27</v>
      </c>
      <c r="BL428">
        <v>425</v>
      </c>
      <c r="BM428">
        <v>1016</v>
      </c>
      <c r="BS428">
        <v>425</v>
      </c>
      <c r="BT428">
        <v>816</v>
      </c>
      <c r="BU428">
        <v>425</v>
      </c>
      <c r="BV428">
        <v>786</v>
      </c>
      <c r="BW428">
        <v>425</v>
      </c>
      <c r="BX428">
        <v>488</v>
      </c>
    </row>
    <row r="429" spans="1:76" x14ac:dyDescent="0.25">
      <c r="A429">
        <v>426</v>
      </c>
      <c r="B429">
        <v>79</v>
      </c>
      <c r="C429">
        <v>426</v>
      </c>
      <c r="D429">
        <v>42</v>
      </c>
      <c r="E429">
        <v>426</v>
      </c>
      <c r="F429">
        <v>146</v>
      </c>
      <c r="H429">
        <v>426</v>
      </c>
      <c r="I429">
        <v>685</v>
      </c>
      <c r="J429">
        <v>426</v>
      </c>
      <c r="K429">
        <v>466</v>
      </c>
      <c r="L429">
        <v>426</v>
      </c>
      <c r="M429">
        <v>544</v>
      </c>
      <c r="O429">
        <v>426</v>
      </c>
      <c r="P429">
        <v>79</v>
      </c>
      <c r="Q429">
        <v>426</v>
      </c>
      <c r="R429">
        <v>176</v>
      </c>
      <c r="S429">
        <v>426</v>
      </c>
      <c r="T429">
        <v>27</v>
      </c>
      <c r="BL429">
        <v>426</v>
      </c>
      <c r="BM429">
        <v>1028</v>
      </c>
      <c r="BS429">
        <v>426</v>
      </c>
      <c r="BT429">
        <v>823</v>
      </c>
      <c r="BU429">
        <v>426</v>
      </c>
      <c r="BV429">
        <v>794</v>
      </c>
      <c r="BW429">
        <v>426</v>
      </c>
      <c r="BX429">
        <v>484</v>
      </c>
    </row>
    <row r="430" spans="1:76" x14ac:dyDescent="0.25">
      <c r="A430">
        <v>427</v>
      </c>
      <c r="B430">
        <v>77</v>
      </c>
      <c r="C430">
        <v>427</v>
      </c>
      <c r="D430">
        <v>43</v>
      </c>
      <c r="E430">
        <v>427</v>
      </c>
      <c r="F430">
        <v>148</v>
      </c>
      <c r="H430">
        <v>427</v>
      </c>
      <c r="I430">
        <v>683</v>
      </c>
      <c r="J430">
        <v>427</v>
      </c>
      <c r="K430">
        <v>468</v>
      </c>
      <c r="L430">
        <v>427</v>
      </c>
      <c r="M430">
        <v>547</v>
      </c>
      <c r="O430">
        <v>427</v>
      </c>
      <c r="P430">
        <v>81</v>
      </c>
      <c r="Q430">
        <v>427</v>
      </c>
      <c r="R430">
        <v>180</v>
      </c>
      <c r="S430">
        <v>427</v>
      </c>
      <c r="T430">
        <v>27</v>
      </c>
      <c r="BL430">
        <v>427</v>
      </c>
      <c r="BM430">
        <v>1035</v>
      </c>
      <c r="BS430">
        <v>427</v>
      </c>
      <c r="BT430">
        <v>833</v>
      </c>
      <c r="BU430">
        <v>427</v>
      </c>
      <c r="BV430">
        <v>794</v>
      </c>
      <c r="BW430">
        <v>427</v>
      </c>
      <c r="BX430">
        <v>486</v>
      </c>
    </row>
    <row r="431" spans="1:76" x14ac:dyDescent="0.25">
      <c r="A431">
        <v>428</v>
      </c>
      <c r="B431">
        <v>76</v>
      </c>
      <c r="C431">
        <v>428</v>
      </c>
      <c r="D431">
        <v>44</v>
      </c>
      <c r="E431">
        <v>428</v>
      </c>
      <c r="F431">
        <v>146</v>
      </c>
      <c r="H431">
        <v>428</v>
      </c>
      <c r="I431">
        <v>689</v>
      </c>
      <c r="J431">
        <v>428</v>
      </c>
      <c r="K431">
        <v>466</v>
      </c>
      <c r="L431">
        <v>428</v>
      </c>
      <c r="M431">
        <v>550</v>
      </c>
      <c r="O431">
        <v>428</v>
      </c>
      <c r="P431">
        <v>82</v>
      </c>
      <c r="Q431">
        <v>428</v>
      </c>
      <c r="R431">
        <v>181</v>
      </c>
      <c r="S431">
        <v>428</v>
      </c>
      <c r="T431">
        <v>27</v>
      </c>
      <c r="BL431">
        <v>428</v>
      </c>
      <c r="BM431">
        <v>1050</v>
      </c>
      <c r="BS431">
        <v>428</v>
      </c>
      <c r="BT431">
        <v>833</v>
      </c>
      <c r="BU431">
        <v>428</v>
      </c>
      <c r="BV431">
        <v>795</v>
      </c>
      <c r="BW431">
        <v>428</v>
      </c>
      <c r="BX431">
        <v>492</v>
      </c>
    </row>
    <row r="432" spans="1:76" x14ac:dyDescent="0.25">
      <c r="A432">
        <v>429</v>
      </c>
      <c r="B432">
        <v>73</v>
      </c>
      <c r="C432">
        <v>429</v>
      </c>
      <c r="D432">
        <v>44</v>
      </c>
      <c r="E432">
        <v>429</v>
      </c>
      <c r="F432">
        <v>146</v>
      </c>
      <c r="H432">
        <v>429</v>
      </c>
      <c r="I432">
        <v>693</v>
      </c>
      <c r="J432">
        <v>429</v>
      </c>
      <c r="K432">
        <v>468</v>
      </c>
      <c r="L432">
        <v>429</v>
      </c>
      <c r="M432">
        <v>550</v>
      </c>
      <c r="O432">
        <v>429</v>
      </c>
      <c r="P432">
        <v>80</v>
      </c>
      <c r="Q432">
        <v>429</v>
      </c>
      <c r="R432">
        <v>179</v>
      </c>
      <c r="S432">
        <v>429</v>
      </c>
      <c r="T432">
        <v>24</v>
      </c>
      <c r="BL432">
        <v>429</v>
      </c>
      <c r="BM432">
        <v>1047</v>
      </c>
      <c r="BS432">
        <v>429</v>
      </c>
      <c r="BT432">
        <v>839</v>
      </c>
      <c r="BU432">
        <v>429</v>
      </c>
      <c r="BV432">
        <v>808</v>
      </c>
      <c r="BW432">
        <v>429</v>
      </c>
      <c r="BX432">
        <v>488</v>
      </c>
    </row>
    <row r="433" spans="1:76" x14ac:dyDescent="0.25">
      <c r="A433">
        <v>430</v>
      </c>
      <c r="B433">
        <v>71</v>
      </c>
      <c r="C433">
        <v>430</v>
      </c>
      <c r="D433">
        <v>43</v>
      </c>
      <c r="E433">
        <v>430</v>
      </c>
      <c r="F433">
        <v>149</v>
      </c>
      <c r="H433">
        <v>430</v>
      </c>
      <c r="I433">
        <v>685</v>
      </c>
      <c r="J433">
        <v>430</v>
      </c>
      <c r="K433">
        <v>467</v>
      </c>
      <c r="L433">
        <v>430</v>
      </c>
      <c r="M433">
        <v>560</v>
      </c>
      <c r="O433">
        <v>430</v>
      </c>
      <c r="P433">
        <v>80</v>
      </c>
      <c r="Q433">
        <v>430</v>
      </c>
      <c r="R433">
        <v>181</v>
      </c>
      <c r="S433">
        <v>430</v>
      </c>
      <c r="T433">
        <v>24</v>
      </c>
      <c r="BL433">
        <v>430</v>
      </c>
      <c r="BM433">
        <v>1045</v>
      </c>
      <c r="BS433">
        <v>430</v>
      </c>
      <c r="BT433">
        <v>855</v>
      </c>
      <c r="BU433">
        <v>430</v>
      </c>
      <c r="BV433">
        <v>805</v>
      </c>
      <c r="BW433">
        <v>430</v>
      </c>
      <c r="BX433">
        <v>491</v>
      </c>
    </row>
    <row r="434" spans="1:76" x14ac:dyDescent="0.25">
      <c r="A434">
        <v>431</v>
      </c>
      <c r="B434">
        <v>73</v>
      </c>
      <c r="C434">
        <v>431</v>
      </c>
      <c r="D434">
        <v>43</v>
      </c>
      <c r="E434">
        <v>431</v>
      </c>
      <c r="F434">
        <v>146</v>
      </c>
      <c r="H434">
        <v>431</v>
      </c>
      <c r="I434">
        <v>698</v>
      </c>
      <c r="J434">
        <v>431</v>
      </c>
      <c r="K434">
        <v>473</v>
      </c>
      <c r="L434">
        <v>431</v>
      </c>
      <c r="M434">
        <v>558</v>
      </c>
      <c r="O434">
        <v>431</v>
      </c>
      <c r="P434">
        <v>79</v>
      </c>
      <c r="Q434">
        <v>431</v>
      </c>
      <c r="R434">
        <v>181</v>
      </c>
      <c r="S434">
        <v>431</v>
      </c>
      <c r="T434">
        <v>23</v>
      </c>
      <c r="BL434">
        <v>431</v>
      </c>
      <c r="BM434">
        <v>1050</v>
      </c>
      <c r="BS434">
        <v>431</v>
      </c>
      <c r="BT434">
        <v>864</v>
      </c>
      <c r="BU434">
        <v>431</v>
      </c>
      <c r="BV434">
        <v>806</v>
      </c>
      <c r="BW434">
        <v>431</v>
      </c>
      <c r="BX434">
        <v>491</v>
      </c>
    </row>
    <row r="435" spans="1:76" x14ac:dyDescent="0.25">
      <c r="A435">
        <v>432</v>
      </c>
      <c r="B435">
        <v>74</v>
      </c>
      <c r="C435">
        <v>432</v>
      </c>
      <c r="D435">
        <v>41</v>
      </c>
      <c r="E435">
        <v>432</v>
      </c>
      <c r="F435">
        <v>141</v>
      </c>
      <c r="H435">
        <v>432</v>
      </c>
      <c r="I435">
        <v>703</v>
      </c>
      <c r="J435">
        <v>432</v>
      </c>
      <c r="K435">
        <v>478</v>
      </c>
      <c r="L435">
        <v>432</v>
      </c>
      <c r="M435">
        <v>565</v>
      </c>
      <c r="O435">
        <v>432</v>
      </c>
      <c r="P435">
        <v>81</v>
      </c>
      <c r="Q435">
        <v>432</v>
      </c>
      <c r="R435">
        <v>184</v>
      </c>
      <c r="S435">
        <v>432</v>
      </c>
      <c r="T435">
        <v>23</v>
      </c>
      <c r="BL435">
        <v>432</v>
      </c>
      <c r="BM435">
        <v>1058</v>
      </c>
      <c r="BS435">
        <v>432</v>
      </c>
      <c r="BT435">
        <v>864</v>
      </c>
      <c r="BU435">
        <v>432</v>
      </c>
      <c r="BV435">
        <v>810</v>
      </c>
      <c r="BW435">
        <v>432</v>
      </c>
      <c r="BX435">
        <v>497</v>
      </c>
    </row>
    <row r="436" spans="1:76" x14ac:dyDescent="0.25">
      <c r="A436">
        <v>433</v>
      </c>
      <c r="B436">
        <v>73</v>
      </c>
      <c r="C436">
        <v>433</v>
      </c>
      <c r="D436">
        <v>41</v>
      </c>
      <c r="E436">
        <v>433</v>
      </c>
      <c r="F436">
        <v>141</v>
      </c>
      <c r="H436">
        <v>433</v>
      </c>
      <c r="I436">
        <v>701</v>
      </c>
      <c r="J436">
        <v>433</v>
      </c>
      <c r="K436">
        <v>475</v>
      </c>
      <c r="L436">
        <v>433</v>
      </c>
      <c r="M436">
        <v>564</v>
      </c>
      <c r="O436">
        <v>433</v>
      </c>
      <c r="P436">
        <v>80</v>
      </c>
      <c r="Q436">
        <v>433</v>
      </c>
      <c r="R436">
        <v>184</v>
      </c>
      <c r="S436">
        <v>433</v>
      </c>
      <c r="T436">
        <v>23</v>
      </c>
      <c r="BL436">
        <v>433</v>
      </c>
      <c r="BM436">
        <v>1060</v>
      </c>
      <c r="BS436">
        <v>433</v>
      </c>
      <c r="BT436">
        <v>868</v>
      </c>
      <c r="BU436">
        <v>433</v>
      </c>
      <c r="BV436">
        <v>815</v>
      </c>
      <c r="BW436">
        <v>433</v>
      </c>
      <c r="BX436">
        <v>504</v>
      </c>
    </row>
    <row r="437" spans="1:76" x14ac:dyDescent="0.25">
      <c r="A437">
        <v>434</v>
      </c>
      <c r="B437">
        <v>74</v>
      </c>
      <c r="C437">
        <v>434</v>
      </c>
      <c r="D437">
        <v>41</v>
      </c>
      <c r="E437">
        <v>434</v>
      </c>
      <c r="F437">
        <v>138</v>
      </c>
      <c r="H437">
        <v>434</v>
      </c>
      <c r="I437">
        <v>708</v>
      </c>
      <c r="J437">
        <v>434</v>
      </c>
      <c r="K437">
        <v>476</v>
      </c>
      <c r="L437">
        <v>434</v>
      </c>
      <c r="M437">
        <v>569</v>
      </c>
      <c r="O437">
        <v>434</v>
      </c>
      <c r="P437">
        <v>79</v>
      </c>
      <c r="Q437">
        <v>434</v>
      </c>
      <c r="R437">
        <v>185</v>
      </c>
      <c r="S437">
        <v>434</v>
      </c>
      <c r="T437">
        <v>24</v>
      </c>
      <c r="BL437">
        <v>434</v>
      </c>
      <c r="BM437">
        <v>1061</v>
      </c>
      <c r="BS437">
        <v>434</v>
      </c>
      <c r="BT437">
        <v>870</v>
      </c>
      <c r="BU437">
        <v>434</v>
      </c>
      <c r="BV437">
        <v>820</v>
      </c>
      <c r="BW437">
        <v>434</v>
      </c>
      <c r="BX437">
        <v>506</v>
      </c>
    </row>
    <row r="438" spans="1:76" x14ac:dyDescent="0.25">
      <c r="A438">
        <v>435</v>
      </c>
      <c r="B438">
        <v>76</v>
      </c>
      <c r="C438">
        <v>435</v>
      </c>
      <c r="D438">
        <v>42</v>
      </c>
      <c r="E438">
        <v>435</v>
      </c>
      <c r="F438">
        <v>138</v>
      </c>
      <c r="H438">
        <v>435</v>
      </c>
      <c r="I438">
        <v>716</v>
      </c>
      <c r="J438">
        <v>435</v>
      </c>
      <c r="K438">
        <v>482</v>
      </c>
      <c r="L438">
        <v>435</v>
      </c>
      <c r="M438">
        <v>572</v>
      </c>
      <c r="O438">
        <v>435</v>
      </c>
      <c r="P438">
        <v>76</v>
      </c>
      <c r="Q438">
        <v>435</v>
      </c>
      <c r="R438">
        <v>184</v>
      </c>
      <c r="S438">
        <v>435</v>
      </c>
      <c r="T438">
        <v>24</v>
      </c>
      <c r="BL438">
        <v>435</v>
      </c>
      <c r="BM438">
        <v>1070</v>
      </c>
      <c r="BS438">
        <v>435</v>
      </c>
      <c r="BT438">
        <v>869</v>
      </c>
      <c r="BU438">
        <v>435</v>
      </c>
      <c r="BV438">
        <v>826</v>
      </c>
      <c r="BW438">
        <v>435</v>
      </c>
      <c r="BX438">
        <v>506</v>
      </c>
    </row>
    <row r="439" spans="1:76" x14ac:dyDescent="0.25">
      <c r="A439">
        <v>436</v>
      </c>
      <c r="B439">
        <v>77</v>
      </c>
      <c r="C439">
        <v>436</v>
      </c>
      <c r="D439">
        <v>41</v>
      </c>
      <c r="E439">
        <v>436</v>
      </c>
      <c r="F439">
        <v>140</v>
      </c>
      <c r="H439">
        <v>436</v>
      </c>
      <c r="I439">
        <v>708</v>
      </c>
      <c r="J439">
        <v>436</v>
      </c>
      <c r="K439">
        <v>480</v>
      </c>
      <c r="L439">
        <v>436</v>
      </c>
      <c r="M439">
        <v>581</v>
      </c>
      <c r="O439">
        <v>436</v>
      </c>
      <c r="P439">
        <v>78</v>
      </c>
      <c r="Q439">
        <v>436</v>
      </c>
      <c r="R439">
        <v>183</v>
      </c>
      <c r="S439">
        <v>436</v>
      </c>
      <c r="T439">
        <v>24</v>
      </c>
      <c r="BL439">
        <v>436</v>
      </c>
      <c r="BM439">
        <v>1062</v>
      </c>
      <c r="BS439">
        <v>436</v>
      </c>
      <c r="BT439">
        <v>874</v>
      </c>
      <c r="BU439">
        <v>436</v>
      </c>
      <c r="BV439">
        <v>832</v>
      </c>
      <c r="BW439">
        <v>436</v>
      </c>
      <c r="BX439">
        <v>507</v>
      </c>
    </row>
    <row r="440" spans="1:76" x14ac:dyDescent="0.25">
      <c r="A440">
        <v>437</v>
      </c>
      <c r="B440">
        <v>80</v>
      </c>
      <c r="C440">
        <v>437</v>
      </c>
      <c r="D440">
        <v>42</v>
      </c>
      <c r="E440">
        <v>437</v>
      </c>
      <c r="F440">
        <v>136</v>
      </c>
      <c r="H440">
        <v>437</v>
      </c>
      <c r="I440">
        <v>713</v>
      </c>
      <c r="J440">
        <v>437</v>
      </c>
      <c r="K440">
        <v>477</v>
      </c>
      <c r="L440">
        <v>437</v>
      </c>
      <c r="M440">
        <v>579</v>
      </c>
      <c r="O440">
        <v>437</v>
      </c>
      <c r="P440">
        <v>76</v>
      </c>
      <c r="Q440">
        <v>437</v>
      </c>
      <c r="R440">
        <v>186</v>
      </c>
      <c r="S440">
        <v>437</v>
      </c>
      <c r="T440">
        <v>24</v>
      </c>
      <c r="BL440">
        <v>437</v>
      </c>
      <c r="BM440">
        <v>1080</v>
      </c>
      <c r="BS440">
        <v>437</v>
      </c>
      <c r="BT440">
        <v>875</v>
      </c>
      <c r="BU440">
        <v>437</v>
      </c>
      <c r="BV440">
        <v>834</v>
      </c>
      <c r="BW440">
        <v>437</v>
      </c>
      <c r="BX440">
        <v>507</v>
      </c>
    </row>
    <row r="441" spans="1:76" x14ac:dyDescent="0.25">
      <c r="A441">
        <v>438</v>
      </c>
      <c r="B441">
        <v>77</v>
      </c>
      <c r="C441">
        <v>438</v>
      </c>
      <c r="D441">
        <v>42</v>
      </c>
      <c r="E441">
        <v>438</v>
      </c>
      <c r="F441">
        <v>139</v>
      </c>
      <c r="H441">
        <v>438</v>
      </c>
      <c r="I441">
        <v>717</v>
      </c>
      <c r="J441">
        <v>438</v>
      </c>
      <c r="K441">
        <v>477</v>
      </c>
      <c r="L441">
        <v>438</v>
      </c>
      <c r="M441">
        <v>582</v>
      </c>
      <c r="O441">
        <v>438</v>
      </c>
      <c r="P441">
        <v>76</v>
      </c>
      <c r="Q441">
        <v>438</v>
      </c>
      <c r="R441">
        <v>191</v>
      </c>
      <c r="S441">
        <v>438</v>
      </c>
      <c r="T441">
        <v>25</v>
      </c>
      <c r="BL441">
        <v>438</v>
      </c>
      <c r="BM441">
        <v>1085</v>
      </c>
      <c r="BS441">
        <v>438</v>
      </c>
      <c r="BT441">
        <v>881</v>
      </c>
      <c r="BU441">
        <v>438</v>
      </c>
      <c r="BV441">
        <v>836</v>
      </c>
      <c r="BW441">
        <v>438</v>
      </c>
      <c r="BX441">
        <v>515</v>
      </c>
    </row>
    <row r="442" spans="1:76" x14ac:dyDescent="0.25">
      <c r="A442">
        <v>439</v>
      </c>
      <c r="B442">
        <v>78</v>
      </c>
      <c r="C442">
        <v>439</v>
      </c>
      <c r="D442">
        <v>41</v>
      </c>
      <c r="E442">
        <v>439</v>
      </c>
      <c r="F442">
        <v>135</v>
      </c>
      <c r="H442">
        <v>439</v>
      </c>
      <c r="I442">
        <v>714</v>
      </c>
      <c r="J442">
        <v>439</v>
      </c>
      <c r="K442">
        <v>479</v>
      </c>
      <c r="L442">
        <v>439</v>
      </c>
      <c r="M442">
        <v>590</v>
      </c>
      <c r="O442">
        <v>439</v>
      </c>
      <c r="P442">
        <v>77</v>
      </c>
      <c r="Q442">
        <v>439</v>
      </c>
      <c r="R442">
        <v>193</v>
      </c>
      <c r="S442">
        <v>439</v>
      </c>
      <c r="T442">
        <v>24</v>
      </c>
      <c r="BL442">
        <v>439</v>
      </c>
      <c r="BM442">
        <v>1096</v>
      </c>
      <c r="BS442">
        <v>439</v>
      </c>
      <c r="BT442">
        <v>893</v>
      </c>
      <c r="BU442">
        <v>439</v>
      </c>
      <c r="BV442">
        <v>848</v>
      </c>
      <c r="BW442">
        <v>439</v>
      </c>
      <c r="BX442">
        <v>521</v>
      </c>
    </row>
    <row r="443" spans="1:76" x14ac:dyDescent="0.25">
      <c r="A443">
        <v>440</v>
      </c>
      <c r="B443">
        <v>75</v>
      </c>
      <c r="C443">
        <v>440</v>
      </c>
      <c r="D443">
        <v>44</v>
      </c>
      <c r="E443">
        <v>440</v>
      </c>
      <c r="F443">
        <v>137</v>
      </c>
      <c r="H443">
        <v>440</v>
      </c>
      <c r="I443">
        <v>715</v>
      </c>
      <c r="J443">
        <v>440</v>
      </c>
      <c r="K443">
        <v>475</v>
      </c>
      <c r="L443">
        <v>440</v>
      </c>
      <c r="M443">
        <v>591</v>
      </c>
      <c r="O443">
        <v>440</v>
      </c>
      <c r="P443">
        <v>78</v>
      </c>
      <c r="Q443">
        <v>440</v>
      </c>
      <c r="R443">
        <v>192</v>
      </c>
      <c r="S443">
        <v>440</v>
      </c>
      <c r="T443">
        <v>28</v>
      </c>
      <c r="BL443">
        <v>440</v>
      </c>
      <c r="BM443">
        <v>1100</v>
      </c>
      <c r="BS443">
        <v>440</v>
      </c>
      <c r="BT443">
        <v>894</v>
      </c>
      <c r="BU443">
        <v>440</v>
      </c>
      <c r="BV443">
        <v>853</v>
      </c>
      <c r="BW443">
        <v>440</v>
      </c>
      <c r="BX443">
        <v>524</v>
      </c>
    </row>
    <row r="444" spans="1:76" x14ac:dyDescent="0.25">
      <c r="A444">
        <v>441</v>
      </c>
      <c r="B444">
        <v>74</v>
      </c>
      <c r="C444">
        <v>441</v>
      </c>
      <c r="D444">
        <v>45</v>
      </c>
      <c r="E444">
        <v>441</v>
      </c>
      <c r="F444">
        <v>137</v>
      </c>
      <c r="H444">
        <v>441</v>
      </c>
      <c r="I444">
        <v>721</v>
      </c>
      <c r="J444">
        <v>441</v>
      </c>
      <c r="K444">
        <v>472</v>
      </c>
      <c r="L444">
        <v>441</v>
      </c>
      <c r="M444">
        <v>598</v>
      </c>
      <c r="O444">
        <v>441</v>
      </c>
      <c r="P444">
        <v>80</v>
      </c>
      <c r="Q444">
        <v>441</v>
      </c>
      <c r="R444">
        <v>194</v>
      </c>
      <c r="S444">
        <v>441</v>
      </c>
      <c r="T444">
        <v>28</v>
      </c>
      <c r="BL444">
        <v>441</v>
      </c>
      <c r="BM444">
        <v>1107</v>
      </c>
      <c r="BS444">
        <v>441</v>
      </c>
      <c r="BT444">
        <v>893</v>
      </c>
      <c r="BU444">
        <v>441</v>
      </c>
      <c r="BV444">
        <v>856</v>
      </c>
      <c r="BW444">
        <v>441</v>
      </c>
      <c r="BX444">
        <v>523</v>
      </c>
    </row>
    <row r="445" spans="1:76" x14ac:dyDescent="0.25">
      <c r="A445">
        <v>442</v>
      </c>
      <c r="B445">
        <v>69</v>
      </c>
      <c r="C445">
        <v>442</v>
      </c>
      <c r="D445">
        <v>44</v>
      </c>
      <c r="E445">
        <v>442</v>
      </c>
      <c r="F445">
        <v>140</v>
      </c>
      <c r="H445">
        <v>442</v>
      </c>
      <c r="I445">
        <v>723</v>
      </c>
      <c r="J445">
        <v>442</v>
      </c>
      <c r="K445">
        <v>472</v>
      </c>
      <c r="L445">
        <v>442</v>
      </c>
      <c r="M445">
        <v>602</v>
      </c>
      <c r="O445">
        <v>442</v>
      </c>
      <c r="P445">
        <v>82</v>
      </c>
      <c r="Q445">
        <v>442</v>
      </c>
      <c r="R445">
        <v>196</v>
      </c>
      <c r="S445">
        <v>442</v>
      </c>
      <c r="T445">
        <v>28</v>
      </c>
      <c r="BL445">
        <v>442</v>
      </c>
      <c r="BM445">
        <v>1113</v>
      </c>
      <c r="BS445">
        <v>442</v>
      </c>
      <c r="BT445">
        <v>898</v>
      </c>
      <c r="BU445">
        <v>442</v>
      </c>
      <c r="BV445">
        <v>859</v>
      </c>
      <c r="BW445">
        <v>442</v>
      </c>
      <c r="BX445">
        <v>522</v>
      </c>
    </row>
    <row r="446" spans="1:76" x14ac:dyDescent="0.25">
      <c r="A446">
        <v>443</v>
      </c>
      <c r="B446">
        <v>67</v>
      </c>
      <c r="C446">
        <v>443</v>
      </c>
      <c r="D446">
        <v>44</v>
      </c>
      <c r="E446">
        <v>443</v>
      </c>
      <c r="F446">
        <v>141</v>
      </c>
      <c r="H446">
        <v>443</v>
      </c>
      <c r="I446">
        <v>726</v>
      </c>
      <c r="J446">
        <v>443</v>
      </c>
      <c r="K446">
        <v>474</v>
      </c>
      <c r="L446">
        <v>443</v>
      </c>
      <c r="M446">
        <v>596</v>
      </c>
      <c r="O446">
        <v>443</v>
      </c>
      <c r="P446">
        <v>81</v>
      </c>
      <c r="Q446">
        <v>443</v>
      </c>
      <c r="R446">
        <v>198</v>
      </c>
      <c r="S446">
        <v>443</v>
      </c>
      <c r="T446">
        <v>29</v>
      </c>
      <c r="BL446">
        <v>443</v>
      </c>
      <c r="BM446">
        <v>1123</v>
      </c>
      <c r="BS446">
        <v>443</v>
      </c>
      <c r="BT446">
        <v>899</v>
      </c>
      <c r="BU446">
        <v>443</v>
      </c>
      <c r="BV446">
        <v>867</v>
      </c>
      <c r="BW446">
        <v>443</v>
      </c>
      <c r="BX446">
        <v>529</v>
      </c>
    </row>
    <row r="447" spans="1:76" x14ac:dyDescent="0.25">
      <c r="A447">
        <v>444</v>
      </c>
      <c r="B447">
        <v>69</v>
      </c>
      <c r="C447">
        <v>444</v>
      </c>
      <c r="D447">
        <v>43</v>
      </c>
      <c r="E447">
        <v>444</v>
      </c>
      <c r="F447">
        <v>142</v>
      </c>
      <c r="H447">
        <v>444</v>
      </c>
      <c r="I447">
        <v>730</v>
      </c>
      <c r="J447">
        <v>444</v>
      </c>
      <c r="K447">
        <v>462</v>
      </c>
      <c r="L447">
        <v>444</v>
      </c>
      <c r="M447">
        <v>594</v>
      </c>
      <c r="O447">
        <v>444</v>
      </c>
      <c r="P447">
        <v>80</v>
      </c>
      <c r="Q447">
        <v>444</v>
      </c>
      <c r="R447">
        <v>204</v>
      </c>
      <c r="S447">
        <v>444</v>
      </c>
      <c r="T447">
        <v>28</v>
      </c>
      <c r="BL447">
        <v>444</v>
      </c>
      <c r="BM447">
        <v>1144</v>
      </c>
      <c r="BS447">
        <v>444</v>
      </c>
      <c r="BT447">
        <v>915</v>
      </c>
      <c r="BU447">
        <v>444</v>
      </c>
      <c r="BV447">
        <v>885</v>
      </c>
      <c r="BW447">
        <v>444</v>
      </c>
      <c r="BX447">
        <v>540</v>
      </c>
    </row>
    <row r="448" spans="1:76" x14ac:dyDescent="0.25">
      <c r="A448">
        <v>445</v>
      </c>
      <c r="B448">
        <v>70</v>
      </c>
      <c r="C448">
        <v>445</v>
      </c>
      <c r="D448">
        <v>43</v>
      </c>
      <c r="E448">
        <v>445</v>
      </c>
      <c r="F448">
        <v>142</v>
      </c>
      <c r="H448">
        <v>445</v>
      </c>
      <c r="I448">
        <v>745</v>
      </c>
      <c r="J448">
        <v>445</v>
      </c>
      <c r="K448">
        <v>467</v>
      </c>
      <c r="L448">
        <v>445</v>
      </c>
      <c r="M448">
        <v>597</v>
      </c>
      <c r="O448">
        <v>445</v>
      </c>
      <c r="P448">
        <v>81</v>
      </c>
      <c r="Q448">
        <v>445</v>
      </c>
      <c r="R448">
        <v>207</v>
      </c>
      <c r="S448">
        <v>445</v>
      </c>
      <c r="T448">
        <v>27</v>
      </c>
      <c r="BL448">
        <v>445</v>
      </c>
      <c r="BM448">
        <v>1150</v>
      </c>
      <c r="BS448">
        <v>445</v>
      </c>
      <c r="BT448">
        <v>926</v>
      </c>
      <c r="BU448">
        <v>445</v>
      </c>
      <c r="BV448">
        <v>886</v>
      </c>
      <c r="BW448">
        <v>445</v>
      </c>
      <c r="BX448">
        <v>541</v>
      </c>
    </row>
    <row r="449" spans="1:76" x14ac:dyDescent="0.25">
      <c r="A449">
        <v>446</v>
      </c>
      <c r="B449">
        <v>68</v>
      </c>
      <c r="C449">
        <v>446</v>
      </c>
      <c r="D449">
        <v>43</v>
      </c>
      <c r="E449">
        <v>446</v>
      </c>
      <c r="F449">
        <v>142</v>
      </c>
      <c r="H449">
        <v>446</v>
      </c>
      <c r="I449">
        <v>747</v>
      </c>
      <c r="J449">
        <v>446</v>
      </c>
      <c r="K449">
        <v>481</v>
      </c>
      <c r="L449">
        <v>446</v>
      </c>
      <c r="M449">
        <v>601</v>
      </c>
      <c r="O449">
        <v>446</v>
      </c>
      <c r="P449">
        <v>83</v>
      </c>
      <c r="Q449">
        <v>446</v>
      </c>
      <c r="R449">
        <v>205</v>
      </c>
      <c r="S449">
        <v>446</v>
      </c>
      <c r="T449">
        <v>28</v>
      </c>
      <c r="BL449">
        <v>446</v>
      </c>
      <c r="BM449">
        <v>1152</v>
      </c>
      <c r="BS449">
        <v>446</v>
      </c>
      <c r="BT449">
        <v>933</v>
      </c>
      <c r="BU449">
        <v>446</v>
      </c>
      <c r="BV449">
        <v>882</v>
      </c>
      <c r="BW449">
        <v>446</v>
      </c>
      <c r="BX449">
        <v>543</v>
      </c>
    </row>
    <row r="450" spans="1:76" x14ac:dyDescent="0.25">
      <c r="A450">
        <v>447</v>
      </c>
      <c r="B450">
        <v>66</v>
      </c>
      <c r="C450">
        <v>447</v>
      </c>
      <c r="D450">
        <v>43</v>
      </c>
      <c r="E450">
        <v>447</v>
      </c>
      <c r="F450">
        <v>142</v>
      </c>
      <c r="H450">
        <v>447</v>
      </c>
      <c r="I450">
        <v>751</v>
      </c>
      <c r="J450">
        <v>447</v>
      </c>
      <c r="K450">
        <v>487</v>
      </c>
      <c r="L450">
        <v>447</v>
      </c>
      <c r="M450">
        <v>598</v>
      </c>
      <c r="O450">
        <v>447</v>
      </c>
      <c r="P450">
        <v>82</v>
      </c>
      <c r="Q450">
        <v>447</v>
      </c>
      <c r="R450">
        <v>204</v>
      </c>
      <c r="S450">
        <v>447</v>
      </c>
      <c r="T450">
        <v>27</v>
      </c>
      <c r="BL450">
        <v>447</v>
      </c>
      <c r="BM450">
        <v>1156</v>
      </c>
      <c r="BS450">
        <v>447</v>
      </c>
      <c r="BT450">
        <v>937</v>
      </c>
      <c r="BU450">
        <v>447</v>
      </c>
      <c r="BV450">
        <v>886</v>
      </c>
      <c r="BW450">
        <v>447</v>
      </c>
      <c r="BX450">
        <v>548</v>
      </c>
    </row>
    <row r="451" spans="1:76" x14ac:dyDescent="0.25">
      <c r="A451">
        <v>448</v>
      </c>
      <c r="B451">
        <v>67</v>
      </c>
      <c r="C451">
        <v>448</v>
      </c>
      <c r="D451">
        <v>41</v>
      </c>
      <c r="E451">
        <v>448</v>
      </c>
      <c r="F451">
        <v>140</v>
      </c>
      <c r="H451">
        <v>448</v>
      </c>
      <c r="I451">
        <v>761</v>
      </c>
      <c r="J451">
        <v>448</v>
      </c>
      <c r="K451">
        <v>495</v>
      </c>
      <c r="L451">
        <v>448</v>
      </c>
      <c r="M451">
        <v>603</v>
      </c>
      <c r="O451">
        <v>448</v>
      </c>
      <c r="P451">
        <v>83</v>
      </c>
      <c r="Q451">
        <v>448</v>
      </c>
      <c r="R451">
        <v>202</v>
      </c>
      <c r="S451">
        <v>448</v>
      </c>
      <c r="T451">
        <v>26</v>
      </c>
      <c r="BL451">
        <v>448</v>
      </c>
      <c r="BM451">
        <v>1160</v>
      </c>
      <c r="BS451">
        <v>448</v>
      </c>
      <c r="BT451">
        <v>940</v>
      </c>
      <c r="BU451">
        <v>448</v>
      </c>
      <c r="BV451">
        <v>895</v>
      </c>
      <c r="BW451">
        <v>448</v>
      </c>
      <c r="BX451">
        <v>558</v>
      </c>
    </row>
    <row r="452" spans="1:76" x14ac:dyDescent="0.25">
      <c r="A452">
        <v>449</v>
      </c>
      <c r="B452">
        <v>65</v>
      </c>
      <c r="C452">
        <v>449</v>
      </c>
      <c r="D452">
        <v>43</v>
      </c>
      <c r="E452">
        <v>449</v>
      </c>
      <c r="F452">
        <v>141</v>
      </c>
      <c r="H452">
        <v>449</v>
      </c>
      <c r="I452">
        <v>766</v>
      </c>
      <c r="J452">
        <v>449</v>
      </c>
      <c r="K452">
        <v>499</v>
      </c>
      <c r="L452">
        <v>449</v>
      </c>
      <c r="M452">
        <v>612</v>
      </c>
      <c r="O452">
        <v>449</v>
      </c>
      <c r="P452">
        <v>81</v>
      </c>
      <c r="Q452">
        <v>449</v>
      </c>
      <c r="R452">
        <v>197</v>
      </c>
      <c r="S452">
        <v>449</v>
      </c>
      <c r="T452">
        <v>26</v>
      </c>
      <c r="BL452">
        <v>449</v>
      </c>
      <c r="BM452">
        <v>1162</v>
      </c>
      <c r="BS452">
        <v>449</v>
      </c>
      <c r="BT452">
        <v>947</v>
      </c>
      <c r="BU452">
        <v>449</v>
      </c>
      <c r="BV452">
        <v>897</v>
      </c>
      <c r="BW452">
        <v>449</v>
      </c>
      <c r="BX452">
        <v>566</v>
      </c>
    </row>
    <row r="453" spans="1:76" x14ac:dyDescent="0.25">
      <c r="A453">
        <v>450</v>
      </c>
      <c r="B453">
        <v>65</v>
      </c>
      <c r="C453">
        <v>450</v>
      </c>
      <c r="D453">
        <v>43</v>
      </c>
      <c r="E453">
        <v>450</v>
      </c>
      <c r="F453">
        <v>140</v>
      </c>
      <c r="H453">
        <v>450</v>
      </c>
      <c r="I453">
        <v>757</v>
      </c>
      <c r="J453">
        <v>450</v>
      </c>
      <c r="K453">
        <v>496</v>
      </c>
      <c r="L453">
        <v>450</v>
      </c>
      <c r="M453">
        <v>613</v>
      </c>
      <c r="O453">
        <v>450</v>
      </c>
      <c r="P453">
        <v>82</v>
      </c>
      <c r="Q453">
        <v>450</v>
      </c>
      <c r="R453">
        <v>202</v>
      </c>
      <c r="S453">
        <v>450</v>
      </c>
      <c r="T453">
        <v>27</v>
      </c>
      <c r="BL453">
        <v>450</v>
      </c>
      <c r="BM453">
        <v>1163</v>
      </c>
      <c r="BS453">
        <v>450</v>
      </c>
      <c r="BT453">
        <v>954</v>
      </c>
      <c r="BU453">
        <v>450</v>
      </c>
      <c r="BV453">
        <v>905</v>
      </c>
      <c r="BW453">
        <v>450</v>
      </c>
      <c r="BX453">
        <v>574</v>
      </c>
    </row>
    <row r="454" spans="1:76" x14ac:dyDescent="0.25">
      <c r="A454">
        <v>451</v>
      </c>
      <c r="B454">
        <v>66</v>
      </c>
      <c r="C454">
        <v>451</v>
      </c>
      <c r="D454">
        <v>42</v>
      </c>
      <c r="E454">
        <v>451</v>
      </c>
      <c r="F454">
        <v>140</v>
      </c>
      <c r="H454">
        <v>451</v>
      </c>
      <c r="I454">
        <v>756</v>
      </c>
      <c r="J454">
        <v>451</v>
      </c>
      <c r="K454">
        <v>499</v>
      </c>
      <c r="L454">
        <v>451</v>
      </c>
      <c r="M454">
        <v>614</v>
      </c>
      <c r="O454">
        <v>451</v>
      </c>
      <c r="P454">
        <v>81</v>
      </c>
      <c r="Q454">
        <v>451</v>
      </c>
      <c r="R454">
        <v>205</v>
      </c>
      <c r="S454">
        <v>451</v>
      </c>
      <c r="T454">
        <v>27</v>
      </c>
      <c r="BL454">
        <v>451</v>
      </c>
      <c r="BM454">
        <v>1179</v>
      </c>
      <c r="BS454">
        <v>451</v>
      </c>
      <c r="BT454">
        <v>966</v>
      </c>
      <c r="BU454">
        <v>451</v>
      </c>
      <c r="BV454">
        <v>914</v>
      </c>
      <c r="BW454">
        <v>451</v>
      </c>
      <c r="BX454">
        <v>575</v>
      </c>
    </row>
    <row r="455" spans="1:76" x14ac:dyDescent="0.25">
      <c r="A455">
        <v>452</v>
      </c>
      <c r="B455">
        <v>66</v>
      </c>
      <c r="C455">
        <v>452</v>
      </c>
      <c r="D455">
        <v>43</v>
      </c>
      <c r="E455">
        <v>452</v>
      </c>
      <c r="F455">
        <v>140</v>
      </c>
      <c r="H455">
        <v>452</v>
      </c>
      <c r="I455">
        <v>762</v>
      </c>
      <c r="J455">
        <v>452</v>
      </c>
      <c r="K455">
        <v>499</v>
      </c>
      <c r="L455">
        <v>452</v>
      </c>
      <c r="M455">
        <v>620</v>
      </c>
      <c r="O455">
        <v>452</v>
      </c>
      <c r="P455">
        <v>85</v>
      </c>
      <c r="Q455">
        <v>452</v>
      </c>
      <c r="R455">
        <v>207</v>
      </c>
      <c r="S455">
        <v>452</v>
      </c>
      <c r="T455">
        <v>29</v>
      </c>
      <c r="BL455">
        <v>452</v>
      </c>
      <c r="BM455">
        <v>1187</v>
      </c>
      <c r="BS455">
        <v>452</v>
      </c>
      <c r="BT455">
        <v>976</v>
      </c>
      <c r="BU455">
        <v>452</v>
      </c>
      <c r="BV455">
        <v>929</v>
      </c>
      <c r="BW455">
        <v>452</v>
      </c>
      <c r="BX455">
        <v>577</v>
      </c>
    </row>
    <row r="456" spans="1:76" x14ac:dyDescent="0.25">
      <c r="A456">
        <v>453</v>
      </c>
      <c r="B456">
        <v>66</v>
      </c>
      <c r="C456">
        <v>453</v>
      </c>
      <c r="D456">
        <v>43</v>
      </c>
      <c r="E456">
        <v>453</v>
      </c>
      <c r="F456">
        <v>141</v>
      </c>
      <c r="H456">
        <v>453</v>
      </c>
      <c r="I456">
        <v>769</v>
      </c>
      <c r="J456">
        <v>453</v>
      </c>
      <c r="K456">
        <v>496</v>
      </c>
      <c r="L456">
        <v>453</v>
      </c>
      <c r="M456">
        <v>628</v>
      </c>
      <c r="O456">
        <v>453</v>
      </c>
      <c r="P456">
        <v>84</v>
      </c>
      <c r="Q456">
        <v>453</v>
      </c>
      <c r="R456">
        <v>208</v>
      </c>
      <c r="S456">
        <v>453</v>
      </c>
      <c r="T456">
        <v>28</v>
      </c>
      <c r="BL456">
        <v>453</v>
      </c>
      <c r="BM456">
        <v>1196</v>
      </c>
      <c r="BS456">
        <v>453</v>
      </c>
      <c r="BT456">
        <v>981</v>
      </c>
      <c r="BU456">
        <v>453</v>
      </c>
      <c r="BV456">
        <v>937</v>
      </c>
      <c r="BW456">
        <v>453</v>
      </c>
      <c r="BX456">
        <v>580</v>
      </c>
    </row>
    <row r="457" spans="1:76" x14ac:dyDescent="0.25">
      <c r="A457">
        <v>454</v>
      </c>
      <c r="B457">
        <v>68</v>
      </c>
      <c r="C457">
        <v>454</v>
      </c>
      <c r="D457">
        <v>43</v>
      </c>
      <c r="E457">
        <v>454</v>
      </c>
      <c r="F457">
        <v>141</v>
      </c>
      <c r="H457">
        <v>454</v>
      </c>
      <c r="I457">
        <v>780</v>
      </c>
      <c r="J457">
        <v>454</v>
      </c>
      <c r="K457">
        <v>499</v>
      </c>
      <c r="L457">
        <v>454</v>
      </c>
      <c r="M457">
        <v>625</v>
      </c>
      <c r="O457">
        <v>454</v>
      </c>
      <c r="P457">
        <v>85</v>
      </c>
      <c r="Q457">
        <v>454</v>
      </c>
      <c r="R457">
        <v>206</v>
      </c>
      <c r="S457">
        <v>454</v>
      </c>
      <c r="T457">
        <v>28</v>
      </c>
      <c r="BL457">
        <v>454</v>
      </c>
      <c r="BM457">
        <v>1192</v>
      </c>
      <c r="BS457">
        <v>454</v>
      </c>
      <c r="BT457">
        <v>995</v>
      </c>
      <c r="BU457">
        <v>454</v>
      </c>
      <c r="BV457">
        <v>950</v>
      </c>
      <c r="BW457">
        <v>454</v>
      </c>
      <c r="BX457">
        <v>590</v>
      </c>
    </row>
    <row r="458" spans="1:76" x14ac:dyDescent="0.25">
      <c r="A458">
        <v>455</v>
      </c>
      <c r="B458">
        <v>68</v>
      </c>
      <c r="C458">
        <v>455</v>
      </c>
      <c r="D458">
        <v>43</v>
      </c>
      <c r="E458">
        <v>455</v>
      </c>
      <c r="F458">
        <v>147</v>
      </c>
      <c r="H458">
        <v>455</v>
      </c>
      <c r="I458">
        <v>787</v>
      </c>
      <c r="J458">
        <v>455</v>
      </c>
      <c r="K458">
        <v>505</v>
      </c>
      <c r="L458">
        <v>455</v>
      </c>
      <c r="M458">
        <v>624</v>
      </c>
      <c r="O458">
        <v>455</v>
      </c>
      <c r="P458">
        <v>84</v>
      </c>
      <c r="Q458">
        <v>455</v>
      </c>
      <c r="R458">
        <v>205</v>
      </c>
      <c r="S458">
        <v>455</v>
      </c>
      <c r="T458">
        <v>28</v>
      </c>
      <c r="BL458">
        <v>455</v>
      </c>
      <c r="BM458">
        <v>1197</v>
      </c>
      <c r="BS458">
        <v>455</v>
      </c>
      <c r="BT458">
        <v>1003</v>
      </c>
      <c r="BU458">
        <v>455</v>
      </c>
      <c r="BV458">
        <v>950</v>
      </c>
      <c r="BW458">
        <v>455</v>
      </c>
      <c r="BX458">
        <v>594</v>
      </c>
    </row>
    <row r="459" spans="1:76" x14ac:dyDescent="0.25">
      <c r="A459">
        <v>456</v>
      </c>
      <c r="B459">
        <v>68</v>
      </c>
      <c r="C459">
        <v>456</v>
      </c>
      <c r="D459">
        <v>45</v>
      </c>
      <c r="E459">
        <v>456</v>
      </c>
      <c r="F459">
        <v>149</v>
      </c>
      <c r="H459">
        <v>456</v>
      </c>
      <c r="I459">
        <v>789</v>
      </c>
      <c r="J459">
        <v>456</v>
      </c>
      <c r="K459">
        <v>508</v>
      </c>
      <c r="L459">
        <v>456</v>
      </c>
      <c r="M459">
        <v>639</v>
      </c>
      <c r="O459">
        <v>456</v>
      </c>
      <c r="P459">
        <v>86</v>
      </c>
      <c r="Q459">
        <v>456</v>
      </c>
      <c r="R459">
        <v>210</v>
      </c>
      <c r="S459">
        <v>456</v>
      </c>
      <c r="T459">
        <v>29</v>
      </c>
      <c r="BL459">
        <v>456</v>
      </c>
      <c r="BM459">
        <v>1198</v>
      </c>
      <c r="BS459">
        <v>456</v>
      </c>
      <c r="BT459">
        <v>1015</v>
      </c>
      <c r="BU459">
        <v>456</v>
      </c>
      <c r="BV459">
        <v>958</v>
      </c>
      <c r="BW459">
        <v>456</v>
      </c>
      <c r="BX459">
        <v>600</v>
      </c>
    </row>
    <row r="460" spans="1:76" x14ac:dyDescent="0.25">
      <c r="A460">
        <v>457</v>
      </c>
      <c r="B460">
        <v>68</v>
      </c>
      <c r="C460">
        <v>457</v>
      </c>
      <c r="D460">
        <v>42</v>
      </c>
      <c r="E460">
        <v>457</v>
      </c>
      <c r="F460">
        <v>147</v>
      </c>
      <c r="H460">
        <v>457</v>
      </c>
      <c r="I460">
        <v>800</v>
      </c>
      <c r="J460">
        <v>457</v>
      </c>
      <c r="K460">
        <v>505</v>
      </c>
      <c r="L460">
        <v>457</v>
      </c>
      <c r="M460">
        <v>645</v>
      </c>
      <c r="O460">
        <v>457</v>
      </c>
      <c r="P460">
        <v>88</v>
      </c>
      <c r="Q460">
        <v>457</v>
      </c>
      <c r="R460">
        <v>214</v>
      </c>
      <c r="S460">
        <v>457</v>
      </c>
      <c r="T460">
        <v>29</v>
      </c>
      <c r="BL460">
        <v>457</v>
      </c>
      <c r="BM460">
        <v>1198</v>
      </c>
      <c r="BS460">
        <v>457</v>
      </c>
      <c r="BT460">
        <v>1020</v>
      </c>
      <c r="BU460">
        <v>457</v>
      </c>
      <c r="BV460">
        <v>973</v>
      </c>
      <c r="BW460">
        <v>457</v>
      </c>
      <c r="BX460">
        <v>600</v>
      </c>
    </row>
    <row r="461" spans="1:76" x14ac:dyDescent="0.25">
      <c r="A461">
        <v>458</v>
      </c>
      <c r="B461">
        <v>69</v>
      </c>
      <c r="C461">
        <v>458</v>
      </c>
      <c r="D461">
        <v>40</v>
      </c>
      <c r="E461">
        <v>458</v>
      </c>
      <c r="F461">
        <v>146</v>
      </c>
      <c r="H461">
        <v>458</v>
      </c>
      <c r="I461">
        <v>807</v>
      </c>
      <c r="J461">
        <v>458</v>
      </c>
      <c r="K461">
        <v>501</v>
      </c>
      <c r="L461">
        <v>458</v>
      </c>
      <c r="M461">
        <v>649</v>
      </c>
      <c r="O461">
        <v>458</v>
      </c>
      <c r="P461">
        <v>91</v>
      </c>
      <c r="Q461">
        <v>458</v>
      </c>
      <c r="R461">
        <v>216</v>
      </c>
      <c r="S461">
        <v>458</v>
      </c>
      <c r="T461">
        <v>28</v>
      </c>
      <c r="BL461">
        <v>458</v>
      </c>
      <c r="BM461">
        <v>1200</v>
      </c>
      <c r="BS461">
        <v>458</v>
      </c>
      <c r="BT461">
        <v>1027</v>
      </c>
      <c r="BU461">
        <v>458</v>
      </c>
      <c r="BV461">
        <v>978</v>
      </c>
      <c r="BW461">
        <v>458</v>
      </c>
      <c r="BX461">
        <v>608</v>
      </c>
    </row>
    <row r="462" spans="1:76" x14ac:dyDescent="0.25">
      <c r="A462">
        <v>459</v>
      </c>
      <c r="B462">
        <v>68</v>
      </c>
      <c r="C462">
        <v>459</v>
      </c>
      <c r="D462">
        <v>41</v>
      </c>
      <c r="E462">
        <v>459</v>
      </c>
      <c r="F462">
        <v>149</v>
      </c>
      <c r="H462">
        <v>459</v>
      </c>
      <c r="I462">
        <v>813</v>
      </c>
      <c r="J462">
        <v>459</v>
      </c>
      <c r="K462">
        <v>504</v>
      </c>
      <c r="L462">
        <v>459</v>
      </c>
      <c r="M462">
        <v>654</v>
      </c>
      <c r="O462">
        <v>459</v>
      </c>
      <c r="P462">
        <v>88</v>
      </c>
      <c r="Q462">
        <v>459</v>
      </c>
      <c r="R462">
        <v>220</v>
      </c>
      <c r="S462">
        <v>459</v>
      </c>
      <c r="T462">
        <v>29</v>
      </c>
      <c r="BL462">
        <v>459</v>
      </c>
      <c r="BM462">
        <v>1217</v>
      </c>
      <c r="BS462">
        <v>459</v>
      </c>
      <c r="BT462">
        <v>1033</v>
      </c>
      <c r="BU462">
        <v>459</v>
      </c>
      <c r="BV462">
        <v>971</v>
      </c>
      <c r="BW462">
        <v>459</v>
      </c>
      <c r="BX462">
        <v>617</v>
      </c>
    </row>
    <row r="463" spans="1:76" x14ac:dyDescent="0.25">
      <c r="A463">
        <v>460</v>
      </c>
      <c r="B463">
        <v>65</v>
      </c>
      <c r="C463">
        <v>460</v>
      </c>
      <c r="D463">
        <v>39</v>
      </c>
      <c r="E463">
        <v>460</v>
      </c>
      <c r="F463">
        <v>153</v>
      </c>
      <c r="H463">
        <v>460</v>
      </c>
      <c r="I463">
        <v>822</v>
      </c>
      <c r="J463">
        <v>460</v>
      </c>
      <c r="K463">
        <v>505</v>
      </c>
      <c r="L463">
        <v>460</v>
      </c>
      <c r="M463">
        <v>657</v>
      </c>
      <c r="O463">
        <v>460</v>
      </c>
      <c r="P463">
        <v>89</v>
      </c>
      <c r="Q463">
        <v>460</v>
      </c>
      <c r="R463">
        <v>217</v>
      </c>
      <c r="S463">
        <v>460</v>
      </c>
      <c r="T463">
        <v>31</v>
      </c>
      <c r="BL463">
        <v>460</v>
      </c>
      <c r="BM463">
        <v>1220</v>
      </c>
      <c r="BS463">
        <v>460</v>
      </c>
      <c r="BT463">
        <v>1048</v>
      </c>
      <c r="BU463">
        <v>460</v>
      </c>
      <c r="BV463">
        <v>971</v>
      </c>
      <c r="BW463">
        <v>460</v>
      </c>
      <c r="BX463">
        <v>625</v>
      </c>
    </row>
    <row r="464" spans="1:76" x14ac:dyDescent="0.25">
      <c r="A464">
        <v>461</v>
      </c>
      <c r="B464">
        <v>65</v>
      </c>
      <c r="C464">
        <v>461</v>
      </c>
      <c r="D464">
        <v>38</v>
      </c>
      <c r="E464">
        <v>461</v>
      </c>
      <c r="F464">
        <v>151</v>
      </c>
      <c r="H464">
        <v>461</v>
      </c>
      <c r="I464">
        <v>830</v>
      </c>
      <c r="J464">
        <v>461</v>
      </c>
      <c r="K464">
        <v>515</v>
      </c>
      <c r="L464">
        <v>461</v>
      </c>
      <c r="M464">
        <v>661</v>
      </c>
      <c r="O464">
        <v>461</v>
      </c>
      <c r="P464">
        <v>89</v>
      </c>
      <c r="Q464">
        <v>461</v>
      </c>
      <c r="R464">
        <v>219</v>
      </c>
      <c r="S464">
        <v>461</v>
      </c>
      <c r="T464">
        <v>31</v>
      </c>
      <c r="BL464">
        <v>461</v>
      </c>
      <c r="BM464">
        <v>1223</v>
      </c>
      <c r="BS464">
        <v>461</v>
      </c>
      <c r="BT464">
        <v>1045</v>
      </c>
      <c r="BU464">
        <v>461</v>
      </c>
      <c r="BV464">
        <v>973</v>
      </c>
      <c r="BW464">
        <v>461</v>
      </c>
      <c r="BX464">
        <v>629</v>
      </c>
    </row>
    <row r="465" spans="1:76" x14ac:dyDescent="0.25">
      <c r="A465">
        <v>462</v>
      </c>
      <c r="B465">
        <v>60</v>
      </c>
      <c r="C465">
        <v>462</v>
      </c>
      <c r="D465">
        <v>37</v>
      </c>
      <c r="E465">
        <v>462</v>
      </c>
      <c r="F465">
        <v>153</v>
      </c>
      <c r="H465">
        <v>462</v>
      </c>
      <c r="I465">
        <v>828</v>
      </c>
      <c r="J465">
        <v>462</v>
      </c>
      <c r="K465">
        <v>514</v>
      </c>
      <c r="L465">
        <v>462</v>
      </c>
      <c r="M465">
        <v>659</v>
      </c>
      <c r="O465">
        <v>462</v>
      </c>
      <c r="P465">
        <v>89</v>
      </c>
      <c r="Q465">
        <v>462</v>
      </c>
      <c r="R465">
        <v>220</v>
      </c>
      <c r="S465">
        <v>462</v>
      </c>
      <c r="T465">
        <v>31</v>
      </c>
      <c r="BL465">
        <v>462</v>
      </c>
      <c r="BM465">
        <v>1225</v>
      </c>
      <c r="BS465">
        <v>462</v>
      </c>
      <c r="BT465">
        <v>1050</v>
      </c>
      <c r="BU465">
        <v>462</v>
      </c>
      <c r="BV465">
        <v>980</v>
      </c>
      <c r="BW465">
        <v>462</v>
      </c>
      <c r="BX465">
        <v>636</v>
      </c>
    </row>
    <row r="466" spans="1:76" x14ac:dyDescent="0.25">
      <c r="A466">
        <v>463</v>
      </c>
      <c r="B466">
        <v>60</v>
      </c>
      <c r="C466">
        <v>463</v>
      </c>
      <c r="D466">
        <v>36</v>
      </c>
      <c r="E466">
        <v>463</v>
      </c>
      <c r="F466">
        <v>152</v>
      </c>
      <c r="H466">
        <v>463</v>
      </c>
      <c r="I466">
        <v>836</v>
      </c>
      <c r="J466">
        <v>463</v>
      </c>
      <c r="K466">
        <v>514</v>
      </c>
      <c r="L466">
        <v>463</v>
      </c>
      <c r="M466">
        <v>663</v>
      </c>
      <c r="O466">
        <v>463</v>
      </c>
      <c r="P466">
        <v>90</v>
      </c>
      <c r="Q466">
        <v>463</v>
      </c>
      <c r="R466">
        <v>221</v>
      </c>
      <c r="S466">
        <v>463</v>
      </c>
      <c r="T466">
        <v>28</v>
      </c>
      <c r="BL466">
        <v>463</v>
      </c>
      <c r="BM466">
        <v>1234</v>
      </c>
      <c r="BS466">
        <v>463</v>
      </c>
      <c r="BT466">
        <v>1059</v>
      </c>
      <c r="BU466">
        <v>463</v>
      </c>
      <c r="BV466">
        <v>990</v>
      </c>
      <c r="BW466">
        <v>463</v>
      </c>
      <c r="BX466">
        <v>642</v>
      </c>
    </row>
    <row r="467" spans="1:76" x14ac:dyDescent="0.25">
      <c r="A467">
        <v>464</v>
      </c>
      <c r="B467">
        <v>59</v>
      </c>
      <c r="C467">
        <v>464</v>
      </c>
      <c r="D467">
        <v>37</v>
      </c>
      <c r="E467">
        <v>464</v>
      </c>
      <c r="F467">
        <v>153</v>
      </c>
      <c r="H467">
        <v>464</v>
      </c>
      <c r="I467">
        <v>836</v>
      </c>
      <c r="J467">
        <v>464</v>
      </c>
      <c r="K467">
        <v>515</v>
      </c>
      <c r="L467">
        <v>464</v>
      </c>
      <c r="M467">
        <v>667</v>
      </c>
      <c r="O467">
        <v>464</v>
      </c>
      <c r="P467">
        <v>94</v>
      </c>
      <c r="Q467">
        <v>464</v>
      </c>
      <c r="R467">
        <v>219</v>
      </c>
      <c r="S467">
        <v>464</v>
      </c>
      <c r="T467">
        <v>28</v>
      </c>
      <c r="BL467">
        <v>464</v>
      </c>
      <c r="BM467">
        <v>1248</v>
      </c>
      <c r="BS467">
        <v>464</v>
      </c>
      <c r="BT467">
        <v>1082</v>
      </c>
      <c r="BU467">
        <v>464</v>
      </c>
      <c r="BV467">
        <v>993</v>
      </c>
      <c r="BW467">
        <v>464</v>
      </c>
      <c r="BX467">
        <v>638</v>
      </c>
    </row>
    <row r="468" spans="1:76" x14ac:dyDescent="0.25">
      <c r="A468">
        <v>465</v>
      </c>
      <c r="B468">
        <v>56</v>
      </c>
      <c r="C468">
        <v>465</v>
      </c>
      <c r="D468">
        <v>38</v>
      </c>
      <c r="E468">
        <v>465</v>
      </c>
      <c r="F468">
        <v>153</v>
      </c>
      <c r="H468">
        <v>465</v>
      </c>
      <c r="I468">
        <v>831</v>
      </c>
      <c r="J468">
        <v>465</v>
      </c>
      <c r="K468">
        <v>517</v>
      </c>
      <c r="L468">
        <v>465</v>
      </c>
      <c r="M468">
        <v>669</v>
      </c>
      <c r="O468">
        <v>465</v>
      </c>
      <c r="P468">
        <v>98</v>
      </c>
      <c r="Q468">
        <v>465</v>
      </c>
      <c r="R468">
        <v>220</v>
      </c>
      <c r="S468">
        <v>465</v>
      </c>
      <c r="T468">
        <v>26</v>
      </c>
      <c r="BL468">
        <v>465</v>
      </c>
      <c r="BM468">
        <v>1246</v>
      </c>
      <c r="BS468">
        <v>465</v>
      </c>
      <c r="BT468">
        <v>1081</v>
      </c>
      <c r="BU468">
        <v>465</v>
      </c>
      <c r="BV468">
        <v>994</v>
      </c>
      <c r="BW468">
        <v>465</v>
      </c>
      <c r="BX468">
        <v>644</v>
      </c>
    </row>
    <row r="469" spans="1:76" x14ac:dyDescent="0.25">
      <c r="A469">
        <v>466</v>
      </c>
      <c r="B469">
        <v>57</v>
      </c>
      <c r="C469">
        <v>466</v>
      </c>
      <c r="D469">
        <v>38</v>
      </c>
      <c r="E469">
        <v>466</v>
      </c>
      <c r="F469">
        <v>160</v>
      </c>
      <c r="H469">
        <v>466</v>
      </c>
      <c r="I469">
        <v>833</v>
      </c>
      <c r="J469">
        <v>466</v>
      </c>
      <c r="K469">
        <v>525</v>
      </c>
      <c r="L469">
        <v>466</v>
      </c>
      <c r="M469">
        <v>671</v>
      </c>
      <c r="O469">
        <v>466</v>
      </c>
      <c r="P469">
        <v>99</v>
      </c>
      <c r="Q469">
        <v>466</v>
      </c>
      <c r="R469">
        <v>222</v>
      </c>
      <c r="S469">
        <v>466</v>
      </c>
      <c r="T469">
        <v>28</v>
      </c>
      <c r="BL469">
        <v>466</v>
      </c>
      <c r="BM469">
        <v>1252</v>
      </c>
      <c r="BS469">
        <v>466</v>
      </c>
      <c r="BT469">
        <v>1088</v>
      </c>
      <c r="BU469">
        <v>466</v>
      </c>
      <c r="BV469">
        <v>1006</v>
      </c>
      <c r="BW469">
        <v>466</v>
      </c>
      <c r="BX469">
        <v>647</v>
      </c>
    </row>
    <row r="470" spans="1:76" x14ac:dyDescent="0.25">
      <c r="A470">
        <v>467</v>
      </c>
      <c r="B470">
        <v>58</v>
      </c>
      <c r="C470">
        <v>467</v>
      </c>
      <c r="D470">
        <v>40</v>
      </c>
      <c r="E470">
        <v>467</v>
      </c>
      <c r="F470">
        <v>158</v>
      </c>
      <c r="H470">
        <v>467</v>
      </c>
      <c r="I470">
        <v>831</v>
      </c>
      <c r="J470">
        <v>467</v>
      </c>
      <c r="K470">
        <v>523</v>
      </c>
      <c r="L470">
        <v>467</v>
      </c>
      <c r="M470">
        <v>662</v>
      </c>
      <c r="O470">
        <v>467</v>
      </c>
      <c r="P470">
        <v>101</v>
      </c>
      <c r="Q470">
        <v>467</v>
      </c>
      <c r="R470">
        <v>224</v>
      </c>
      <c r="S470">
        <v>467</v>
      </c>
      <c r="T470">
        <v>28</v>
      </c>
      <c r="BL470">
        <v>467</v>
      </c>
      <c r="BM470">
        <v>1256</v>
      </c>
      <c r="BS470">
        <v>467</v>
      </c>
      <c r="BT470">
        <v>1088</v>
      </c>
      <c r="BU470">
        <v>467</v>
      </c>
      <c r="BV470">
        <v>1013</v>
      </c>
      <c r="BW470">
        <v>467</v>
      </c>
      <c r="BX470">
        <v>642</v>
      </c>
    </row>
    <row r="471" spans="1:76" x14ac:dyDescent="0.25">
      <c r="A471">
        <v>468</v>
      </c>
      <c r="B471">
        <v>60</v>
      </c>
      <c r="C471">
        <v>468</v>
      </c>
      <c r="D471">
        <v>40</v>
      </c>
      <c r="E471">
        <v>468</v>
      </c>
      <c r="F471">
        <v>160</v>
      </c>
      <c r="H471">
        <v>468</v>
      </c>
      <c r="I471">
        <v>841</v>
      </c>
      <c r="J471">
        <v>468</v>
      </c>
      <c r="K471">
        <v>526</v>
      </c>
      <c r="L471">
        <v>468</v>
      </c>
      <c r="M471">
        <v>669</v>
      </c>
      <c r="O471">
        <v>468</v>
      </c>
      <c r="P471">
        <v>101</v>
      </c>
      <c r="Q471">
        <v>468</v>
      </c>
      <c r="R471">
        <v>224</v>
      </c>
      <c r="S471">
        <v>468</v>
      </c>
      <c r="T471">
        <v>26</v>
      </c>
      <c r="BL471">
        <v>468</v>
      </c>
      <c r="BM471">
        <v>1265</v>
      </c>
      <c r="BS471">
        <v>468</v>
      </c>
      <c r="BT471">
        <v>1092</v>
      </c>
      <c r="BU471">
        <v>468</v>
      </c>
      <c r="BV471">
        <v>1010</v>
      </c>
      <c r="BW471">
        <v>468</v>
      </c>
      <c r="BX471">
        <v>648</v>
      </c>
    </row>
    <row r="472" spans="1:76" x14ac:dyDescent="0.25">
      <c r="A472">
        <v>469</v>
      </c>
      <c r="B472">
        <v>59</v>
      </c>
      <c r="C472">
        <v>469</v>
      </c>
      <c r="D472">
        <v>41</v>
      </c>
      <c r="E472">
        <v>469</v>
      </c>
      <c r="F472">
        <v>158</v>
      </c>
      <c r="H472">
        <v>469</v>
      </c>
      <c r="I472">
        <v>847</v>
      </c>
      <c r="J472">
        <v>469</v>
      </c>
      <c r="K472">
        <v>528</v>
      </c>
      <c r="L472">
        <v>469</v>
      </c>
      <c r="M472">
        <v>672</v>
      </c>
      <c r="O472">
        <v>469</v>
      </c>
      <c r="P472">
        <v>100</v>
      </c>
      <c r="Q472">
        <v>469</v>
      </c>
      <c r="R472">
        <v>229</v>
      </c>
      <c r="S472">
        <v>469</v>
      </c>
      <c r="T472">
        <v>28</v>
      </c>
      <c r="BL472">
        <v>469</v>
      </c>
      <c r="BM472">
        <v>1284</v>
      </c>
      <c r="BS472">
        <v>469</v>
      </c>
      <c r="BT472">
        <v>1104</v>
      </c>
      <c r="BU472">
        <v>469</v>
      </c>
      <c r="BV472">
        <v>1013</v>
      </c>
      <c r="BW472">
        <v>469</v>
      </c>
      <c r="BX472">
        <v>655</v>
      </c>
    </row>
    <row r="473" spans="1:76" x14ac:dyDescent="0.25">
      <c r="A473">
        <v>470</v>
      </c>
      <c r="B473">
        <v>61</v>
      </c>
      <c r="C473">
        <v>470</v>
      </c>
      <c r="D473">
        <v>40</v>
      </c>
      <c r="E473">
        <v>470</v>
      </c>
      <c r="F473">
        <v>157</v>
      </c>
      <c r="H473">
        <v>470</v>
      </c>
      <c r="I473">
        <v>850</v>
      </c>
      <c r="J473">
        <v>470</v>
      </c>
      <c r="K473">
        <v>531</v>
      </c>
      <c r="L473">
        <v>470</v>
      </c>
      <c r="M473">
        <v>675</v>
      </c>
      <c r="O473">
        <v>470</v>
      </c>
      <c r="P473">
        <v>100</v>
      </c>
      <c r="Q473">
        <v>470</v>
      </c>
      <c r="R473">
        <v>230</v>
      </c>
      <c r="S473">
        <v>470</v>
      </c>
      <c r="T473">
        <v>28</v>
      </c>
      <c r="BL473">
        <v>470</v>
      </c>
      <c r="BM473">
        <v>1303</v>
      </c>
      <c r="BS473">
        <v>470</v>
      </c>
      <c r="BT473">
        <v>1112</v>
      </c>
      <c r="BU473">
        <v>470</v>
      </c>
      <c r="BV473">
        <v>1012</v>
      </c>
      <c r="BW473">
        <v>470</v>
      </c>
      <c r="BX473">
        <v>657</v>
      </c>
    </row>
    <row r="474" spans="1:76" x14ac:dyDescent="0.25">
      <c r="A474">
        <v>471</v>
      </c>
      <c r="B474">
        <v>62</v>
      </c>
      <c r="C474">
        <v>471</v>
      </c>
      <c r="D474">
        <v>40</v>
      </c>
      <c r="E474">
        <v>471</v>
      </c>
      <c r="F474">
        <v>161</v>
      </c>
      <c r="H474">
        <v>471</v>
      </c>
      <c r="I474">
        <v>861</v>
      </c>
      <c r="J474">
        <v>471</v>
      </c>
      <c r="K474">
        <v>536</v>
      </c>
      <c r="L474">
        <v>471</v>
      </c>
      <c r="M474">
        <v>692</v>
      </c>
      <c r="O474">
        <v>471</v>
      </c>
      <c r="P474">
        <v>99</v>
      </c>
      <c r="Q474">
        <v>471</v>
      </c>
      <c r="R474">
        <v>227</v>
      </c>
      <c r="S474">
        <v>471</v>
      </c>
      <c r="T474">
        <v>26</v>
      </c>
      <c r="BL474">
        <v>471</v>
      </c>
      <c r="BM474">
        <v>1312</v>
      </c>
      <c r="BS474">
        <v>471</v>
      </c>
      <c r="BT474">
        <v>1120</v>
      </c>
      <c r="BU474">
        <v>471</v>
      </c>
      <c r="BV474">
        <v>1017</v>
      </c>
      <c r="BW474">
        <v>471</v>
      </c>
      <c r="BX474">
        <v>673</v>
      </c>
    </row>
    <row r="475" spans="1:76" x14ac:dyDescent="0.25">
      <c r="A475">
        <v>472</v>
      </c>
      <c r="B475">
        <v>64</v>
      </c>
      <c r="C475">
        <v>472</v>
      </c>
      <c r="D475">
        <v>39</v>
      </c>
      <c r="E475">
        <v>472</v>
      </c>
      <c r="F475">
        <v>166</v>
      </c>
      <c r="H475">
        <v>472</v>
      </c>
      <c r="I475">
        <v>866</v>
      </c>
      <c r="J475">
        <v>472</v>
      </c>
      <c r="K475">
        <v>545</v>
      </c>
      <c r="L475">
        <v>472</v>
      </c>
      <c r="M475">
        <v>697</v>
      </c>
      <c r="O475">
        <v>472</v>
      </c>
      <c r="P475">
        <v>104</v>
      </c>
      <c r="Q475">
        <v>472</v>
      </c>
      <c r="R475">
        <v>226</v>
      </c>
      <c r="S475">
        <v>472</v>
      </c>
      <c r="T475">
        <v>25</v>
      </c>
      <c r="BL475">
        <v>472</v>
      </c>
      <c r="BM475">
        <v>1325</v>
      </c>
      <c r="BS475">
        <v>472</v>
      </c>
      <c r="BT475">
        <v>1121</v>
      </c>
      <c r="BU475">
        <v>472</v>
      </c>
      <c r="BV475">
        <v>1016</v>
      </c>
      <c r="BW475">
        <v>472</v>
      </c>
      <c r="BX475">
        <v>678</v>
      </c>
    </row>
    <row r="476" spans="1:76" x14ac:dyDescent="0.25">
      <c r="A476">
        <v>473</v>
      </c>
      <c r="B476">
        <v>64</v>
      </c>
      <c r="C476">
        <v>473</v>
      </c>
      <c r="D476">
        <v>39</v>
      </c>
      <c r="E476">
        <v>473</v>
      </c>
      <c r="F476">
        <v>168</v>
      </c>
      <c r="H476">
        <v>473</v>
      </c>
      <c r="I476">
        <v>858</v>
      </c>
      <c r="J476">
        <v>473</v>
      </c>
      <c r="K476">
        <v>546</v>
      </c>
      <c r="L476">
        <v>473</v>
      </c>
      <c r="M476">
        <v>700</v>
      </c>
      <c r="O476">
        <v>473</v>
      </c>
      <c r="P476">
        <v>106</v>
      </c>
      <c r="Q476">
        <v>473</v>
      </c>
      <c r="R476">
        <v>226</v>
      </c>
      <c r="S476">
        <v>473</v>
      </c>
      <c r="T476">
        <v>25</v>
      </c>
      <c r="BL476">
        <v>473</v>
      </c>
      <c r="BM476">
        <v>1331</v>
      </c>
      <c r="BS476">
        <v>473</v>
      </c>
      <c r="BT476">
        <v>1123</v>
      </c>
      <c r="BU476">
        <v>473</v>
      </c>
      <c r="BV476">
        <v>1022</v>
      </c>
      <c r="BW476">
        <v>473</v>
      </c>
      <c r="BX476">
        <v>680</v>
      </c>
    </row>
    <row r="477" spans="1:76" x14ac:dyDescent="0.25">
      <c r="A477">
        <v>474</v>
      </c>
      <c r="B477">
        <v>64</v>
      </c>
      <c r="C477">
        <v>474</v>
      </c>
      <c r="D477">
        <v>38</v>
      </c>
      <c r="E477">
        <v>474</v>
      </c>
      <c r="F477">
        <v>166</v>
      </c>
      <c r="H477">
        <v>474</v>
      </c>
      <c r="I477">
        <v>858</v>
      </c>
      <c r="J477">
        <v>474</v>
      </c>
      <c r="K477">
        <v>547</v>
      </c>
      <c r="L477">
        <v>474</v>
      </c>
      <c r="M477">
        <v>698</v>
      </c>
      <c r="O477">
        <v>474</v>
      </c>
      <c r="P477">
        <v>106</v>
      </c>
      <c r="Q477">
        <v>474</v>
      </c>
      <c r="R477">
        <v>231</v>
      </c>
      <c r="S477">
        <v>474</v>
      </c>
      <c r="T477">
        <v>25</v>
      </c>
      <c r="BL477">
        <v>474</v>
      </c>
      <c r="BM477">
        <v>1346</v>
      </c>
      <c r="BS477">
        <v>474</v>
      </c>
      <c r="BT477">
        <v>1126</v>
      </c>
      <c r="BU477">
        <v>474</v>
      </c>
      <c r="BV477">
        <v>1035</v>
      </c>
      <c r="BW477">
        <v>474</v>
      </c>
      <c r="BX477">
        <v>691</v>
      </c>
    </row>
    <row r="478" spans="1:76" x14ac:dyDescent="0.25">
      <c r="A478">
        <v>475</v>
      </c>
      <c r="B478">
        <v>65</v>
      </c>
      <c r="C478">
        <v>475</v>
      </c>
      <c r="D478">
        <v>37</v>
      </c>
      <c r="E478">
        <v>475</v>
      </c>
      <c r="F478">
        <v>165</v>
      </c>
      <c r="H478">
        <v>475</v>
      </c>
      <c r="I478">
        <v>861</v>
      </c>
      <c r="J478">
        <v>475</v>
      </c>
      <c r="K478">
        <v>553</v>
      </c>
      <c r="L478">
        <v>475</v>
      </c>
      <c r="M478">
        <v>705</v>
      </c>
      <c r="O478">
        <v>475</v>
      </c>
      <c r="P478">
        <v>104</v>
      </c>
      <c r="Q478">
        <v>475</v>
      </c>
      <c r="R478">
        <v>232</v>
      </c>
      <c r="S478">
        <v>475</v>
      </c>
      <c r="T478">
        <v>25</v>
      </c>
      <c r="BL478">
        <v>475</v>
      </c>
      <c r="BM478">
        <v>1356</v>
      </c>
      <c r="BS478">
        <v>475</v>
      </c>
      <c r="BT478">
        <v>1134</v>
      </c>
      <c r="BU478">
        <v>475</v>
      </c>
      <c r="BV478">
        <v>1047</v>
      </c>
      <c r="BW478">
        <v>475</v>
      </c>
      <c r="BX478">
        <v>695</v>
      </c>
    </row>
    <row r="479" spans="1:76" x14ac:dyDescent="0.25">
      <c r="A479">
        <v>476</v>
      </c>
      <c r="B479">
        <v>66</v>
      </c>
      <c r="C479">
        <v>476</v>
      </c>
      <c r="D479">
        <v>35</v>
      </c>
      <c r="E479">
        <v>476</v>
      </c>
      <c r="F479">
        <v>166</v>
      </c>
      <c r="H479">
        <v>476</v>
      </c>
      <c r="I479">
        <v>854</v>
      </c>
      <c r="J479">
        <v>476</v>
      </c>
      <c r="K479">
        <v>558</v>
      </c>
      <c r="L479">
        <v>476</v>
      </c>
      <c r="M479">
        <v>705</v>
      </c>
      <c r="O479">
        <v>476</v>
      </c>
      <c r="P479">
        <v>101</v>
      </c>
      <c r="Q479">
        <v>476</v>
      </c>
      <c r="R479">
        <v>231</v>
      </c>
      <c r="S479">
        <v>476</v>
      </c>
      <c r="T479">
        <v>25</v>
      </c>
      <c r="BL479">
        <v>476</v>
      </c>
      <c r="BM479">
        <v>1372</v>
      </c>
      <c r="BS479">
        <v>476</v>
      </c>
      <c r="BT479">
        <v>1134</v>
      </c>
      <c r="BU479">
        <v>476</v>
      </c>
      <c r="BV479">
        <v>1046</v>
      </c>
      <c r="BW479">
        <v>476</v>
      </c>
      <c r="BX479">
        <v>703</v>
      </c>
    </row>
    <row r="480" spans="1:76" x14ac:dyDescent="0.25">
      <c r="A480">
        <v>477</v>
      </c>
      <c r="B480">
        <v>69</v>
      </c>
      <c r="C480">
        <v>477</v>
      </c>
      <c r="D480">
        <v>37</v>
      </c>
      <c r="E480">
        <v>477</v>
      </c>
      <c r="F480">
        <v>167</v>
      </c>
      <c r="H480">
        <v>477</v>
      </c>
      <c r="I480">
        <v>857</v>
      </c>
      <c r="J480">
        <v>477</v>
      </c>
      <c r="K480">
        <v>561</v>
      </c>
      <c r="L480">
        <v>477</v>
      </c>
      <c r="M480">
        <v>701</v>
      </c>
      <c r="O480">
        <v>477</v>
      </c>
      <c r="P480">
        <v>102</v>
      </c>
      <c r="Q480">
        <v>477</v>
      </c>
      <c r="R480">
        <v>232</v>
      </c>
      <c r="S480">
        <v>477</v>
      </c>
      <c r="T480">
        <v>25</v>
      </c>
      <c r="BL480">
        <v>477</v>
      </c>
      <c r="BM480">
        <v>1390</v>
      </c>
      <c r="BS480">
        <v>477</v>
      </c>
      <c r="BT480">
        <v>1129</v>
      </c>
      <c r="BU480">
        <v>477</v>
      </c>
      <c r="BV480">
        <v>1048</v>
      </c>
      <c r="BW480">
        <v>477</v>
      </c>
      <c r="BX480">
        <v>703</v>
      </c>
    </row>
    <row r="481" spans="1:76" x14ac:dyDescent="0.25">
      <c r="A481">
        <v>478</v>
      </c>
      <c r="B481">
        <v>73</v>
      </c>
      <c r="C481">
        <v>478</v>
      </c>
      <c r="D481">
        <v>38</v>
      </c>
      <c r="E481">
        <v>478</v>
      </c>
      <c r="F481">
        <v>166</v>
      </c>
      <c r="H481">
        <v>478</v>
      </c>
      <c r="I481">
        <v>859</v>
      </c>
      <c r="J481">
        <v>478</v>
      </c>
      <c r="K481">
        <v>565</v>
      </c>
      <c r="L481">
        <v>478</v>
      </c>
      <c r="M481">
        <v>697</v>
      </c>
      <c r="O481">
        <v>478</v>
      </c>
      <c r="P481">
        <v>106</v>
      </c>
      <c r="Q481">
        <v>478</v>
      </c>
      <c r="R481">
        <v>240</v>
      </c>
      <c r="S481">
        <v>478</v>
      </c>
      <c r="T481">
        <v>27</v>
      </c>
      <c r="BL481">
        <v>478</v>
      </c>
      <c r="BM481">
        <v>1398</v>
      </c>
      <c r="BS481">
        <v>478</v>
      </c>
      <c r="BT481">
        <v>1136</v>
      </c>
      <c r="BU481">
        <v>478</v>
      </c>
      <c r="BV481">
        <v>1053</v>
      </c>
      <c r="BW481">
        <v>478</v>
      </c>
      <c r="BX481">
        <v>708</v>
      </c>
    </row>
    <row r="482" spans="1:76" x14ac:dyDescent="0.25">
      <c r="A482">
        <v>479</v>
      </c>
      <c r="B482">
        <v>74</v>
      </c>
      <c r="C482">
        <v>479</v>
      </c>
      <c r="D482">
        <v>39</v>
      </c>
      <c r="E482">
        <v>479</v>
      </c>
      <c r="F482">
        <v>169</v>
      </c>
      <c r="H482">
        <v>479</v>
      </c>
      <c r="I482">
        <v>861</v>
      </c>
      <c r="J482">
        <v>479</v>
      </c>
      <c r="K482">
        <v>575</v>
      </c>
      <c r="L482">
        <v>479</v>
      </c>
      <c r="M482">
        <v>695</v>
      </c>
      <c r="O482">
        <v>479</v>
      </c>
      <c r="P482">
        <v>104</v>
      </c>
      <c r="Q482">
        <v>479</v>
      </c>
      <c r="R482">
        <v>235</v>
      </c>
      <c r="S482">
        <v>479</v>
      </c>
      <c r="T482">
        <v>27</v>
      </c>
      <c r="BL482">
        <v>479</v>
      </c>
      <c r="BM482">
        <v>1404</v>
      </c>
      <c r="BS482">
        <v>479</v>
      </c>
      <c r="BT482">
        <v>1144</v>
      </c>
      <c r="BU482">
        <v>479</v>
      </c>
      <c r="BV482">
        <v>1055</v>
      </c>
      <c r="BW482">
        <v>479</v>
      </c>
      <c r="BX482">
        <v>711</v>
      </c>
    </row>
    <row r="483" spans="1:76" x14ac:dyDescent="0.25">
      <c r="A483">
        <v>480</v>
      </c>
      <c r="B483">
        <v>73</v>
      </c>
      <c r="C483">
        <v>480</v>
      </c>
      <c r="D483">
        <v>39</v>
      </c>
      <c r="E483">
        <v>480</v>
      </c>
      <c r="F483">
        <v>172</v>
      </c>
      <c r="H483">
        <v>480</v>
      </c>
      <c r="I483">
        <v>868</v>
      </c>
      <c r="J483">
        <v>480</v>
      </c>
      <c r="K483">
        <v>577</v>
      </c>
      <c r="L483">
        <v>480</v>
      </c>
      <c r="M483">
        <v>696</v>
      </c>
      <c r="O483">
        <v>480</v>
      </c>
      <c r="P483">
        <v>102</v>
      </c>
      <c r="Q483">
        <v>480</v>
      </c>
      <c r="R483">
        <v>234</v>
      </c>
      <c r="S483">
        <v>480</v>
      </c>
      <c r="T483">
        <v>27</v>
      </c>
      <c r="BL483">
        <v>480</v>
      </c>
      <c r="BM483">
        <v>1412</v>
      </c>
      <c r="BS483">
        <v>480</v>
      </c>
      <c r="BT483">
        <v>1146</v>
      </c>
      <c r="BU483">
        <v>480</v>
      </c>
      <c r="BV483">
        <v>1061</v>
      </c>
      <c r="BW483">
        <v>480</v>
      </c>
      <c r="BX483">
        <v>715</v>
      </c>
    </row>
    <row r="484" spans="1:76" x14ac:dyDescent="0.25">
      <c r="A484">
        <v>481</v>
      </c>
      <c r="B484">
        <v>74</v>
      </c>
      <c r="C484">
        <v>481</v>
      </c>
      <c r="D484">
        <v>40</v>
      </c>
      <c r="E484">
        <v>481</v>
      </c>
      <c r="F484">
        <v>173</v>
      </c>
      <c r="H484">
        <v>481</v>
      </c>
      <c r="I484">
        <v>869</v>
      </c>
      <c r="J484">
        <v>481</v>
      </c>
      <c r="K484">
        <v>580</v>
      </c>
      <c r="L484">
        <v>481</v>
      </c>
      <c r="M484">
        <v>711</v>
      </c>
      <c r="O484">
        <v>481</v>
      </c>
      <c r="P484">
        <v>104</v>
      </c>
      <c r="Q484">
        <v>481</v>
      </c>
      <c r="R484">
        <v>233</v>
      </c>
      <c r="S484">
        <v>481</v>
      </c>
      <c r="T484">
        <v>27</v>
      </c>
      <c r="BL484">
        <v>481</v>
      </c>
      <c r="BM484">
        <v>1416</v>
      </c>
      <c r="BS484">
        <v>481</v>
      </c>
      <c r="BT484">
        <v>1161</v>
      </c>
      <c r="BU484">
        <v>481</v>
      </c>
      <c r="BV484">
        <v>1067</v>
      </c>
      <c r="BW484">
        <v>481</v>
      </c>
      <c r="BX484">
        <v>719</v>
      </c>
    </row>
    <row r="485" spans="1:76" x14ac:dyDescent="0.25">
      <c r="A485">
        <v>482</v>
      </c>
      <c r="B485">
        <v>75</v>
      </c>
      <c r="C485">
        <v>482</v>
      </c>
      <c r="D485">
        <v>39</v>
      </c>
      <c r="E485">
        <v>482</v>
      </c>
      <c r="F485">
        <v>173</v>
      </c>
      <c r="H485">
        <v>482</v>
      </c>
      <c r="I485">
        <v>879</v>
      </c>
      <c r="J485">
        <v>482</v>
      </c>
      <c r="K485">
        <v>585</v>
      </c>
      <c r="L485">
        <v>482</v>
      </c>
      <c r="M485">
        <v>713</v>
      </c>
      <c r="O485">
        <v>482</v>
      </c>
      <c r="P485">
        <v>106</v>
      </c>
      <c r="Q485">
        <v>482</v>
      </c>
      <c r="R485">
        <v>233</v>
      </c>
      <c r="S485">
        <v>482</v>
      </c>
      <c r="T485">
        <v>27</v>
      </c>
      <c r="BL485">
        <v>482</v>
      </c>
      <c r="BM485">
        <v>1416</v>
      </c>
      <c r="BS485">
        <v>482</v>
      </c>
      <c r="BT485">
        <v>1171</v>
      </c>
      <c r="BU485">
        <v>482</v>
      </c>
      <c r="BV485">
        <v>1078</v>
      </c>
      <c r="BW485">
        <v>482</v>
      </c>
      <c r="BX485">
        <v>722</v>
      </c>
    </row>
    <row r="486" spans="1:76" x14ac:dyDescent="0.25">
      <c r="A486">
        <v>483</v>
      </c>
      <c r="B486">
        <v>76</v>
      </c>
      <c r="C486">
        <v>483</v>
      </c>
      <c r="D486">
        <v>39</v>
      </c>
      <c r="E486">
        <v>483</v>
      </c>
      <c r="F486">
        <v>176</v>
      </c>
      <c r="H486">
        <v>483</v>
      </c>
      <c r="I486">
        <v>878</v>
      </c>
      <c r="J486">
        <v>483</v>
      </c>
      <c r="K486">
        <v>584</v>
      </c>
      <c r="L486">
        <v>483</v>
      </c>
      <c r="M486">
        <v>722</v>
      </c>
      <c r="O486">
        <v>483</v>
      </c>
      <c r="P486">
        <v>106</v>
      </c>
      <c r="Q486">
        <v>483</v>
      </c>
      <c r="R486">
        <v>239</v>
      </c>
      <c r="S486">
        <v>483</v>
      </c>
      <c r="T486">
        <v>28</v>
      </c>
      <c r="BL486">
        <v>483</v>
      </c>
      <c r="BM486">
        <v>1424</v>
      </c>
      <c r="BS486">
        <v>483</v>
      </c>
      <c r="BT486">
        <v>1185</v>
      </c>
      <c r="BU486">
        <v>483</v>
      </c>
      <c r="BV486">
        <v>1078</v>
      </c>
      <c r="BW486">
        <v>483</v>
      </c>
      <c r="BX486">
        <v>731</v>
      </c>
    </row>
    <row r="487" spans="1:76" x14ac:dyDescent="0.25">
      <c r="A487">
        <v>484</v>
      </c>
      <c r="B487">
        <v>77</v>
      </c>
      <c r="C487">
        <v>484</v>
      </c>
      <c r="D487">
        <v>40</v>
      </c>
      <c r="E487">
        <v>484</v>
      </c>
      <c r="F487">
        <v>180</v>
      </c>
      <c r="H487">
        <v>484</v>
      </c>
      <c r="I487">
        <v>880</v>
      </c>
      <c r="J487">
        <v>484</v>
      </c>
      <c r="K487">
        <v>590</v>
      </c>
      <c r="L487">
        <v>484</v>
      </c>
      <c r="M487">
        <v>723</v>
      </c>
      <c r="O487">
        <v>484</v>
      </c>
      <c r="P487">
        <v>109</v>
      </c>
      <c r="Q487">
        <v>484</v>
      </c>
      <c r="R487">
        <v>241</v>
      </c>
      <c r="S487">
        <v>484</v>
      </c>
      <c r="T487">
        <v>29</v>
      </c>
      <c r="BL487">
        <v>484</v>
      </c>
      <c r="BM487">
        <v>1444</v>
      </c>
      <c r="BS487">
        <v>484</v>
      </c>
      <c r="BT487">
        <v>1178</v>
      </c>
      <c r="BU487">
        <v>484</v>
      </c>
      <c r="BV487">
        <v>1068</v>
      </c>
      <c r="BW487">
        <v>484</v>
      </c>
      <c r="BX487">
        <v>732</v>
      </c>
    </row>
    <row r="488" spans="1:76" x14ac:dyDescent="0.25">
      <c r="A488">
        <v>485</v>
      </c>
      <c r="B488">
        <v>74</v>
      </c>
      <c r="C488">
        <v>485</v>
      </c>
      <c r="D488">
        <v>42</v>
      </c>
      <c r="E488">
        <v>485</v>
      </c>
      <c r="F488">
        <v>178</v>
      </c>
      <c r="H488">
        <v>485</v>
      </c>
      <c r="I488">
        <v>885</v>
      </c>
      <c r="J488">
        <v>485</v>
      </c>
      <c r="K488">
        <v>599</v>
      </c>
      <c r="L488">
        <v>485</v>
      </c>
      <c r="M488">
        <v>717</v>
      </c>
      <c r="O488">
        <v>485</v>
      </c>
      <c r="P488">
        <v>106</v>
      </c>
      <c r="Q488">
        <v>485</v>
      </c>
      <c r="R488">
        <v>239</v>
      </c>
      <c r="S488">
        <v>485</v>
      </c>
      <c r="T488">
        <v>30</v>
      </c>
      <c r="BL488">
        <v>485</v>
      </c>
      <c r="BM488">
        <v>1457</v>
      </c>
      <c r="BS488">
        <v>485</v>
      </c>
      <c r="BT488">
        <v>1190</v>
      </c>
      <c r="BU488">
        <v>485</v>
      </c>
      <c r="BV488">
        <v>1074</v>
      </c>
      <c r="BW488">
        <v>485</v>
      </c>
      <c r="BX488">
        <v>739</v>
      </c>
    </row>
    <row r="489" spans="1:76" x14ac:dyDescent="0.25">
      <c r="A489">
        <v>486</v>
      </c>
      <c r="B489">
        <v>74</v>
      </c>
      <c r="C489">
        <v>486</v>
      </c>
      <c r="D489">
        <v>43</v>
      </c>
      <c r="E489">
        <v>486</v>
      </c>
      <c r="F489">
        <v>174</v>
      </c>
      <c r="H489">
        <v>486</v>
      </c>
      <c r="I489">
        <v>888</v>
      </c>
      <c r="J489">
        <v>486</v>
      </c>
      <c r="K489">
        <v>595</v>
      </c>
      <c r="L489">
        <v>486</v>
      </c>
      <c r="M489">
        <v>725</v>
      </c>
      <c r="O489">
        <v>486</v>
      </c>
      <c r="P489">
        <v>109</v>
      </c>
      <c r="Q489">
        <v>486</v>
      </c>
      <c r="R489">
        <v>235</v>
      </c>
      <c r="S489">
        <v>486</v>
      </c>
      <c r="T489">
        <v>27</v>
      </c>
      <c r="BL489">
        <v>486</v>
      </c>
      <c r="BM489">
        <v>1460</v>
      </c>
      <c r="BS489">
        <v>486</v>
      </c>
      <c r="BT489">
        <v>1188</v>
      </c>
      <c r="BU489">
        <v>486</v>
      </c>
      <c r="BV489">
        <v>1078</v>
      </c>
      <c r="BW489">
        <v>486</v>
      </c>
      <c r="BX489">
        <v>754</v>
      </c>
    </row>
    <row r="490" spans="1:76" x14ac:dyDescent="0.25">
      <c r="A490">
        <v>487</v>
      </c>
      <c r="B490">
        <v>74</v>
      </c>
      <c r="C490">
        <v>487</v>
      </c>
      <c r="D490">
        <v>43</v>
      </c>
      <c r="E490">
        <v>487</v>
      </c>
      <c r="F490">
        <v>174</v>
      </c>
      <c r="H490">
        <v>487</v>
      </c>
      <c r="I490">
        <v>891</v>
      </c>
      <c r="J490">
        <v>487</v>
      </c>
      <c r="K490">
        <v>599</v>
      </c>
      <c r="L490">
        <v>487</v>
      </c>
      <c r="M490">
        <v>729</v>
      </c>
      <c r="O490">
        <v>487</v>
      </c>
      <c r="P490">
        <v>110</v>
      </c>
      <c r="Q490">
        <v>487</v>
      </c>
      <c r="R490">
        <v>237</v>
      </c>
      <c r="S490">
        <v>487</v>
      </c>
      <c r="T490">
        <v>28</v>
      </c>
      <c r="BL490">
        <v>487</v>
      </c>
      <c r="BM490">
        <v>1476</v>
      </c>
      <c r="BS490">
        <v>487</v>
      </c>
      <c r="BT490">
        <v>1200</v>
      </c>
      <c r="BU490">
        <v>487</v>
      </c>
      <c r="BV490">
        <v>1080</v>
      </c>
      <c r="BW490">
        <v>487</v>
      </c>
      <c r="BX490">
        <v>759</v>
      </c>
    </row>
    <row r="491" spans="1:76" x14ac:dyDescent="0.25">
      <c r="A491">
        <v>488</v>
      </c>
      <c r="B491">
        <v>77</v>
      </c>
      <c r="C491">
        <v>488</v>
      </c>
      <c r="D491">
        <v>44</v>
      </c>
      <c r="E491">
        <v>488</v>
      </c>
      <c r="F491">
        <v>173</v>
      </c>
      <c r="H491">
        <v>488</v>
      </c>
      <c r="I491">
        <v>889</v>
      </c>
      <c r="J491">
        <v>488</v>
      </c>
      <c r="K491">
        <v>605</v>
      </c>
      <c r="L491">
        <v>488</v>
      </c>
      <c r="M491">
        <v>731</v>
      </c>
      <c r="O491">
        <v>488</v>
      </c>
      <c r="P491">
        <v>111</v>
      </c>
      <c r="Q491">
        <v>488</v>
      </c>
      <c r="R491">
        <v>238</v>
      </c>
      <c r="S491">
        <v>488</v>
      </c>
      <c r="T491">
        <v>28</v>
      </c>
      <c r="BL491">
        <v>488</v>
      </c>
      <c r="BM491">
        <v>1487</v>
      </c>
      <c r="BS491">
        <v>488</v>
      </c>
      <c r="BT491">
        <v>1204</v>
      </c>
      <c r="BU491">
        <v>488</v>
      </c>
      <c r="BV491">
        <v>1097</v>
      </c>
      <c r="BW491">
        <v>488</v>
      </c>
      <c r="BX491">
        <v>764</v>
      </c>
    </row>
    <row r="492" spans="1:76" x14ac:dyDescent="0.25">
      <c r="A492">
        <v>489</v>
      </c>
      <c r="B492">
        <v>78</v>
      </c>
      <c r="C492">
        <v>489</v>
      </c>
      <c r="D492">
        <v>42</v>
      </c>
      <c r="E492">
        <v>489</v>
      </c>
      <c r="F492">
        <v>171</v>
      </c>
      <c r="H492">
        <v>489</v>
      </c>
      <c r="I492">
        <v>889</v>
      </c>
      <c r="J492">
        <v>489</v>
      </c>
      <c r="K492">
        <v>601</v>
      </c>
      <c r="L492">
        <v>489</v>
      </c>
      <c r="M492">
        <v>735</v>
      </c>
      <c r="O492">
        <v>489</v>
      </c>
      <c r="P492">
        <v>111</v>
      </c>
      <c r="Q492">
        <v>489</v>
      </c>
      <c r="R492">
        <v>238</v>
      </c>
      <c r="S492">
        <v>489</v>
      </c>
      <c r="T492">
        <v>30</v>
      </c>
      <c r="BL492">
        <v>489</v>
      </c>
      <c r="BM492">
        <v>1496</v>
      </c>
      <c r="BS492">
        <v>489</v>
      </c>
      <c r="BT492">
        <v>1207</v>
      </c>
      <c r="BU492">
        <v>489</v>
      </c>
      <c r="BV492">
        <v>1106</v>
      </c>
      <c r="BW492">
        <v>489</v>
      </c>
      <c r="BX492">
        <v>764</v>
      </c>
    </row>
    <row r="493" spans="1:76" x14ac:dyDescent="0.25">
      <c r="A493">
        <v>490</v>
      </c>
      <c r="B493">
        <v>77</v>
      </c>
      <c r="C493">
        <v>490</v>
      </c>
      <c r="D493">
        <v>45</v>
      </c>
      <c r="E493">
        <v>490</v>
      </c>
      <c r="F493">
        <v>173</v>
      </c>
      <c r="H493">
        <v>490</v>
      </c>
      <c r="I493">
        <v>894</v>
      </c>
      <c r="J493">
        <v>490</v>
      </c>
      <c r="K493">
        <v>610</v>
      </c>
      <c r="L493">
        <v>490</v>
      </c>
      <c r="M493">
        <v>741</v>
      </c>
      <c r="O493">
        <v>490</v>
      </c>
      <c r="P493">
        <v>106</v>
      </c>
      <c r="Q493">
        <v>490</v>
      </c>
      <c r="R493">
        <v>241</v>
      </c>
      <c r="S493">
        <v>490</v>
      </c>
      <c r="T493">
        <v>32</v>
      </c>
      <c r="BL493">
        <v>490</v>
      </c>
      <c r="BM493">
        <v>1501</v>
      </c>
      <c r="BS493">
        <v>490</v>
      </c>
      <c r="BT493">
        <v>1216</v>
      </c>
      <c r="BU493">
        <v>490</v>
      </c>
      <c r="BV493">
        <v>1110</v>
      </c>
      <c r="BW493">
        <v>490</v>
      </c>
      <c r="BX493">
        <v>768</v>
      </c>
    </row>
    <row r="494" spans="1:76" x14ac:dyDescent="0.25">
      <c r="A494">
        <v>491</v>
      </c>
      <c r="B494">
        <v>77</v>
      </c>
      <c r="C494">
        <v>491</v>
      </c>
      <c r="D494">
        <v>47</v>
      </c>
      <c r="E494">
        <v>491</v>
      </c>
      <c r="F494">
        <v>171</v>
      </c>
      <c r="H494">
        <v>491</v>
      </c>
      <c r="I494">
        <v>905</v>
      </c>
      <c r="J494">
        <v>491</v>
      </c>
      <c r="K494">
        <v>614</v>
      </c>
      <c r="L494">
        <v>491</v>
      </c>
      <c r="M494">
        <v>742</v>
      </c>
      <c r="O494">
        <v>491</v>
      </c>
      <c r="P494">
        <v>103</v>
      </c>
      <c r="Q494">
        <v>491</v>
      </c>
      <c r="R494">
        <v>246</v>
      </c>
      <c r="S494">
        <v>491</v>
      </c>
      <c r="T494">
        <v>32</v>
      </c>
      <c r="BL494">
        <v>491</v>
      </c>
      <c r="BM494">
        <v>1508</v>
      </c>
      <c r="BS494">
        <v>491</v>
      </c>
      <c r="BT494">
        <v>1228</v>
      </c>
      <c r="BU494">
        <v>491</v>
      </c>
      <c r="BV494">
        <v>1123</v>
      </c>
      <c r="BW494">
        <v>491</v>
      </c>
      <c r="BX494">
        <v>796</v>
      </c>
    </row>
    <row r="495" spans="1:76" x14ac:dyDescent="0.25">
      <c r="A495">
        <v>492</v>
      </c>
      <c r="B495">
        <v>77</v>
      </c>
      <c r="C495">
        <v>492</v>
      </c>
      <c r="D495">
        <v>46</v>
      </c>
      <c r="E495">
        <v>492</v>
      </c>
      <c r="F495">
        <v>172</v>
      </c>
      <c r="H495">
        <v>492</v>
      </c>
      <c r="I495">
        <v>911</v>
      </c>
      <c r="J495">
        <v>492</v>
      </c>
      <c r="K495">
        <v>618</v>
      </c>
      <c r="L495">
        <v>492</v>
      </c>
      <c r="M495">
        <v>743</v>
      </c>
      <c r="O495">
        <v>492</v>
      </c>
      <c r="P495">
        <v>104</v>
      </c>
      <c r="Q495">
        <v>492</v>
      </c>
      <c r="R495">
        <v>247</v>
      </c>
      <c r="S495">
        <v>492</v>
      </c>
      <c r="T495">
        <v>32</v>
      </c>
      <c r="BL495">
        <v>492</v>
      </c>
      <c r="BM495">
        <v>1529</v>
      </c>
      <c r="BS495">
        <v>492</v>
      </c>
      <c r="BT495">
        <v>1250</v>
      </c>
      <c r="BU495">
        <v>492</v>
      </c>
      <c r="BV495">
        <v>1134</v>
      </c>
      <c r="BW495">
        <v>492</v>
      </c>
      <c r="BX495">
        <v>797</v>
      </c>
    </row>
    <row r="496" spans="1:76" x14ac:dyDescent="0.25">
      <c r="A496">
        <v>493</v>
      </c>
      <c r="B496">
        <v>77</v>
      </c>
      <c r="C496">
        <v>493</v>
      </c>
      <c r="D496">
        <v>48</v>
      </c>
      <c r="E496">
        <v>493</v>
      </c>
      <c r="F496">
        <v>179</v>
      </c>
      <c r="H496">
        <v>493</v>
      </c>
      <c r="I496">
        <v>913</v>
      </c>
      <c r="J496">
        <v>493</v>
      </c>
      <c r="K496">
        <v>620</v>
      </c>
      <c r="L496">
        <v>493</v>
      </c>
      <c r="M496">
        <v>747</v>
      </c>
      <c r="O496">
        <v>493</v>
      </c>
      <c r="P496">
        <v>103</v>
      </c>
      <c r="Q496">
        <v>493</v>
      </c>
      <c r="R496">
        <v>250</v>
      </c>
      <c r="S496">
        <v>493</v>
      </c>
      <c r="T496">
        <v>33</v>
      </c>
      <c r="BL496">
        <v>493</v>
      </c>
      <c r="BM496">
        <v>1550</v>
      </c>
      <c r="BS496">
        <v>493</v>
      </c>
      <c r="BT496">
        <v>1257</v>
      </c>
      <c r="BU496">
        <v>493</v>
      </c>
      <c r="BV496">
        <v>1139</v>
      </c>
      <c r="BW496">
        <v>493</v>
      </c>
      <c r="BX496">
        <v>797</v>
      </c>
    </row>
    <row r="497" spans="1:76" x14ac:dyDescent="0.25">
      <c r="A497">
        <v>494</v>
      </c>
      <c r="B497">
        <v>78</v>
      </c>
      <c r="C497">
        <v>494</v>
      </c>
      <c r="D497">
        <v>48</v>
      </c>
      <c r="E497">
        <v>494</v>
      </c>
      <c r="F497">
        <v>179</v>
      </c>
      <c r="H497">
        <v>494</v>
      </c>
      <c r="I497">
        <v>914</v>
      </c>
      <c r="J497">
        <v>494</v>
      </c>
      <c r="K497">
        <v>622</v>
      </c>
      <c r="L497">
        <v>494</v>
      </c>
      <c r="M497">
        <v>751</v>
      </c>
      <c r="O497">
        <v>494</v>
      </c>
      <c r="P497">
        <v>102</v>
      </c>
      <c r="Q497">
        <v>494</v>
      </c>
      <c r="R497">
        <v>248</v>
      </c>
      <c r="S497">
        <v>494</v>
      </c>
      <c r="T497">
        <v>33</v>
      </c>
      <c r="BL497">
        <v>494</v>
      </c>
      <c r="BM497">
        <v>1568</v>
      </c>
      <c r="BS497">
        <v>494</v>
      </c>
      <c r="BT497">
        <v>1277</v>
      </c>
      <c r="BU497">
        <v>494</v>
      </c>
      <c r="BV497">
        <v>1141</v>
      </c>
      <c r="BW497">
        <v>494</v>
      </c>
      <c r="BX497">
        <v>798</v>
      </c>
    </row>
    <row r="498" spans="1:76" x14ac:dyDescent="0.25">
      <c r="A498">
        <v>495</v>
      </c>
      <c r="B498">
        <v>80</v>
      </c>
      <c r="C498">
        <v>495</v>
      </c>
      <c r="D498">
        <v>49</v>
      </c>
      <c r="E498">
        <v>495</v>
      </c>
      <c r="F498">
        <v>181</v>
      </c>
      <c r="H498">
        <v>495</v>
      </c>
      <c r="I498">
        <v>930</v>
      </c>
      <c r="J498">
        <v>495</v>
      </c>
      <c r="K498">
        <v>633</v>
      </c>
      <c r="L498">
        <v>495</v>
      </c>
      <c r="M498">
        <v>760</v>
      </c>
      <c r="O498">
        <v>495</v>
      </c>
      <c r="P498">
        <v>104</v>
      </c>
      <c r="Q498">
        <v>495</v>
      </c>
      <c r="R498">
        <v>252</v>
      </c>
      <c r="S498">
        <v>495</v>
      </c>
      <c r="T498">
        <v>33</v>
      </c>
      <c r="BL498">
        <v>495</v>
      </c>
      <c r="BM498">
        <v>1578</v>
      </c>
      <c r="BS498">
        <v>495</v>
      </c>
      <c r="BT498">
        <v>1278</v>
      </c>
      <c r="BU498">
        <v>495</v>
      </c>
      <c r="BV498">
        <v>1146</v>
      </c>
      <c r="BW498">
        <v>495</v>
      </c>
      <c r="BX498">
        <v>799</v>
      </c>
    </row>
    <row r="499" spans="1:76" x14ac:dyDescent="0.25">
      <c r="A499">
        <v>496</v>
      </c>
      <c r="B499">
        <v>79</v>
      </c>
      <c r="C499">
        <v>496</v>
      </c>
      <c r="D499">
        <v>48</v>
      </c>
      <c r="E499">
        <v>496</v>
      </c>
      <c r="F499">
        <v>184</v>
      </c>
      <c r="H499">
        <v>496</v>
      </c>
      <c r="I499">
        <v>934</v>
      </c>
      <c r="J499">
        <v>496</v>
      </c>
      <c r="K499">
        <v>634</v>
      </c>
      <c r="L499">
        <v>496</v>
      </c>
      <c r="M499">
        <v>761</v>
      </c>
      <c r="O499">
        <v>496</v>
      </c>
      <c r="P499">
        <v>104</v>
      </c>
      <c r="Q499">
        <v>496</v>
      </c>
      <c r="R499">
        <v>252</v>
      </c>
      <c r="S499">
        <v>496</v>
      </c>
      <c r="T499">
        <v>31</v>
      </c>
      <c r="BL499">
        <v>496</v>
      </c>
      <c r="BM499">
        <v>1580</v>
      </c>
      <c r="BS499">
        <v>496</v>
      </c>
      <c r="BT499">
        <v>1282</v>
      </c>
      <c r="BU499">
        <v>496</v>
      </c>
      <c r="BV499">
        <v>1140</v>
      </c>
      <c r="BW499">
        <v>496</v>
      </c>
      <c r="BX499">
        <v>803</v>
      </c>
    </row>
    <row r="500" spans="1:76" x14ac:dyDescent="0.25">
      <c r="A500">
        <v>497</v>
      </c>
      <c r="B500">
        <v>81</v>
      </c>
      <c r="C500">
        <v>497</v>
      </c>
      <c r="D500">
        <v>47</v>
      </c>
      <c r="E500">
        <v>497</v>
      </c>
      <c r="F500">
        <v>186</v>
      </c>
      <c r="H500">
        <v>497</v>
      </c>
      <c r="I500">
        <v>941</v>
      </c>
      <c r="J500">
        <v>497</v>
      </c>
      <c r="K500">
        <v>632</v>
      </c>
      <c r="L500">
        <v>497</v>
      </c>
      <c r="M500">
        <v>757</v>
      </c>
      <c r="O500">
        <v>497</v>
      </c>
      <c r="P500">
        <v>105</v>
      </c>
      <c r="Q500">
        <v>497</v>
      </c>
      <c r="R500">
        <v>251</v>
      </c>
      <c r="S500">
        <v>497</v>
      </c>
      <c r="T500">
        <v>31</v>
      </c>
      <c r="BL500">
        <v>497</v>
      </c>
      <c r="BM500">
        <v>1601</v>
      </c>
      <c r="BS500">
        <v>497</v>
      </c>
      <c r="BT500">
        <v>1291</v>
      </c>
      <c r="BU500">
        <v>497</v>
      </c>
      <c r="BV500">
        <v>1150</v>
      </c>
      <c r="BW500">
        <v>497</v>
      </c>
      <c r="BX500">
        <v>812</v>
      </c>
    </row>
    <row r="501" spans="1:76" x14ac:dyDescent="0.25">
      <c r="A501">
        <v>498</v>
      </c>
      <c r="B501">
        <v>82</v>
      </c>
      <c r="C501">
        <v>498</v>
      </c>
      <c r="D501">
        <v>51</v>
      </c>
      <c r="E501">
        <v>498</v>
      </c>
      <c r="F501">
        <v>190</v>
      </c>
      <c r="H501">
        <v>498</v>
      </c>
      <c r="I501">
        <v>942</v>
      </c>
      <c r="J501">
        <v>498</v>
      </c>
      <c r="K501">
        <v>627</v>
      </c>
      <c r="L501">
        <v>498</v>
      </c>
      <c r="M501">
        <v>760</v>
      </c>
      <c r="O501">
        <v>498</v>
      </c>
      <c r="P501">
        <v>102</v>
      </c>
      <c r="Q501">
        <v>498</v>
      </c>
      <c r="R501">
        <v>250</v>
      </c>
      <c r="S501">
        <v>498</v>
      </c>
      <c r="T501">
        <v>31</v>
      </c>
      <c r="BL501">
        <v>498</v>
      </c>
      <c r="BM501">
        <v>1619</v>
      </c>
      <c r="BS501">
        <v>498</v>
      </c>
      <c r="BT501">
        <v>1303</v>
      </c>
      <c r="BU501">
        <v>498</v>
      </c>
      <c r="BV501">
        <v>1166</v>
      </c>
      <c r="BW501">
        <v>498</v>
      </c>
      <c r="BX501">
        <v>825</v>
      </c>
    </row>
    <row r="502" spans="1:76" x14ac:dyDescent="0.25">
      <c r="A502">
        <v>499</v>
      </c>
      <c r="B502">
        <v>82</v>
      </c>
      <c r="C502">
        <v>499</v>
      </c>
      <c r="D502">
        <v>52</v>
      </c>
      <c r="E502">
        <v>499</v>
      </c>
      <c r="F502">
        <v>192</v>
      </c>
      <c r="H502">
        <v>499</v>
      </c>
      <c r="I502">
        <v>937</v>
      </c>
      <c r="J502">
        <v>499</v>
      </c>
      <c r="K502">
        <v>641</v>
      </c>
      <c r="L502">
        <v>499</v>
      </c>
      <c r="M502">
        <v>765</v>
      </c>
      <c r="O502">
        <v>499</v>
      </c>
      <c r="P502">
        <v>100</v>
      </c>
      <c r="Q502">
        <v>499</v>
      </c>
      <c r="R502">
        <v>249</v>
      </c>
      <c r="S502">
        <v>499</v>
      </c>
      <c r="T502">
        <v>30</v>
      </c>
      <c r="BL502">
        <v>499</v>
      </c>
      <c r="BM502">
        <v>1636</v>
      </c>
      <c r="BS502">
        <v>499</v>
      </c>
      <c r="BT502">
        <v>1302</v>
      </c>
      <c r="BU502">
        <v>499</v>
      </c>
      <c r="BV502">
        <v>1179</v>
      </c>
      <c r="BW502">
        <v>499</v>
      </c>
      <c r="BX502">
        <v>821</v>
      </c>
    </row>
    <row r="503" spans="1:76" x14ac:dyDescent="0.25">
      <c r="A503">
        <v>500</v>
      </c>
      <c r="B503">
        <v>82</v>
      </c>
      <c r="C503">
        <v>500</v>
      </c>
      <c r="D503">
        <v>52</v>
      </c>
      <c r="E503">
        <v>500</v>
      </c>
      <c r="F503">
        <v>191</v>
      </c>
      <c r="H503">
        <v>500</v>
      </c>
      <c r="I503">
        <v>947</v>
      </c>
      <c r="J503">
        <v>500</v>
      </c>
      <c r="K503">
        <v>654</v>
      </c>
      <c r="L503">
        <v>500</v>
      </c>
      <c r="M503">
        <v>758</v>
      </c>
      <c r="O503">
        <v>500</v>
      </c>
      <c r="P503">
        <v>100</v>
      </c>
      <c r="Q503">
        <v>500</v>
      </c>
      <c r="R503">
        <v>255</v>
      </c>
      <c r="S503">
        <v>500</v>
      </c>
      <c r="T503">
        <v>29</v>
      </c>
      <c r="BL503">
        <v>500</v>
      </c>
      <c r="BM503">
        <v>1651</v>
      </c>
      <c r="BS503">
        <v>500</v>
      </c>
      <c r="BT503">
        <v>1318</v>
      </c>
      <c r="BU503">
        <v>500</v>
      </c>
      <c r="BV503">
        <v>1177</v>
      </c>
      <c r="BW503">
        <v>500</v>
      </c>
      <c r="BX503">
        <v>834</v>
      </c>
    </row>
    <row r="504" spans="1:76" x14ac:dyDescent="0.25">
      <c r="A504">
        <v>501</v>
      </c>
      <c r="B504">
        <v>83</v>
      </c>
      <c r="C504">
        <v>501</v>
      </c>
      <c r="D504">
        <v>50</v>
      </c>
      <c r="E504">
        <v>501</v>
      </c>
      <c r="F504">
        <v>190</v>
      </c>
      <c r="H504">
        <v>501</v>
      </c>
      <c r="I504">
        <v>957</v>
      </c>
      <c r="J504">
        <v>501</v>
      </c>
      <c r="K504">
        <v>652</v>
      </c>
      <c r="L504">
        <v>501</v>
      </c>
      <c r="M504">
        <v>762</v>
      </c>
      <c r="O504">
        <v>501</v>
      </c>
      <c r="P504">
        <v>100</v>
      </c>
      <c r="Q504">
        <v>501</v>
      </c>
      <c r="R504">
        <v>259</v>
      </c>
      <c r="S504">
        <v>501</v>
      </c>
      <c r="T504">
        <v>28</v>
      </c>
      <c r="BL504">
        <v>501</v>
      </c>
      <c r="BM504">
        <v>1649</v>
      </c>
      <c r="BS504">
        <v>501</v>
      </c>
      <c r="BT504">
        <v>1332</v>
      </c>
      <c r="BU504">
        <v>501</v>
      </c>
      <c r="BV504">
        <v>1185</v>
      </c>
      <c r="BW504">
        <v>501</v>
      </c>
      <c r="BX504">
        <v>845</v>
      </c>
    </row>
    <row r="505" spans="1:76" x14ac:dyDescent="0.25">
      <c r="A505">
        <v>502</v>
      </c>
      <c r="B505">
        <v>83</v>
      </c>
      <c r="C505">
        <v>502</v>
      </c>
      <c r="D505">
        <v>51</v>
      </c>
      <c r="E505">
        <v>502</v>
      </c>
      <c r="F505">
        <v>190</v>
      </c>
      <c r="H505">
        <v>502</v>
      </c>
      <c r="I505">
        <v>964</v>
      </c>
      <c r="J505">
        <v>502</v>
      </c>
      <c r="K505">
        <v>645</v>
      </c>
      <c r="L505">
        <v>502</v>
      </c>
      <c r="M505">
        <v>760</v>
      </c>
      <c r="O505">
        <v>502</v>
      </c>
      <c r="P505">
        <v>104</v>
      </c>
      <c r="Q505">
        <v>502</v>
      </c>
      <c r="R505">
        <v>259</v>
      </c>
      <c r="S505">
        <v>502</v>
      </c>
      <c r="T505">
        <v>29</v>
      </c>
      <c r="BL505">
        <v>502</v>
      </c>
      <c r="BM505">
        <v>1663</v>
      </c>
      <c r="BS505">
        <v>502</v>
      </c>
      <c r="BT505">
        <v>1347</v>
      </c>
      <c r="BU505">
        <v>502</v>
      </c>
      <c r="BV505">
        <v>1193</v>
      </c>
      <c r="BW505">
        <v>502</v>
      </c>
      <c r="BX505">
        <v>849</v>
      </c>
    </row>
    <row r="506" spans="1:76" x14ac:dyDescent="0.25">
      <c r="A506">
        <v>503</v>
      </c>
      <c r="B506">
        <v>83</v>
      </c>
      <c r="C506">
        <v>503</v>
      </c>
      <c r="D506">
        <v>53</v>
      </c>
      <c r="E506">
        <v>503</v>
      </c>
      <c r="F506">
        <v>189</v>
      </c>
      <c r="H506">
        <v>503</v>
      </c>
      <c r="I506">
        <v>975</v>
      </c>
      <c r="J506">
        <v>503</v>
      </c>
      <c r="K506">
        <v>649</v>
      </c>
      <c r="L506">
        <v>503</v>
      </c>
      <c r="M506">
        <v>761</v>
      </c>
      <c r="O506">
        <v>503</v>
      </c>
      <c r="P506">
        <v>102</v>
      </c>
      <c r="Q506">
        <v>503</v>
      </c>
      <c r="R506">
        <v>259</v>
      </c>
      <c r="S506">
        <v>503</v>
      </c>
      <c r="T506">
        <v>29</v>
      </c>
      <c r="BL506">
        <v>503</v>
      </c>
      <c r="BM506">
        <v>1677</v>
      </c>
      <c r="BS506">
        <v>503</v>
      </c>
      <c r="BT506">
        <v>1365</v>
      </c>
      <c r="BU506">
        <v>503</v>
      </c>
      <c r="BV506">
        <v>1200</v>
      </c>
      <c r="BW506">
        <v>503</v>
      </c>
      <c r="BX506">
        <v>849</v>
      </c>
    </row>
    <row r="507" spans="1:76" x14ac:dyDescent="0.25">
      <c r="A507">
        <v>504</v>
      </c>
      <c r="B507">
        <v>84</v>
      </c>
      <c r="C507">
        <v>504</v>
      </c>
      <c r="D507">
        <v>55</v>
      </c>
      <c r="E507">
        <v>504</v>
      </c>
      <c r="F507">
        <v>193</v>
      </c>
      <c r="H507">
        <v>504</v>
      </c>
      <c r="I507">
        <v>982</v>
      </c>
      <c r="J507">
        <v>504</v>
      </c>
      <c r="K507">
        <v>654</v>
      </c>
      <c r="L507">
        <v>504</v>
      </c>
      <c r="M507">
        <v>759</v>
      </c>
      <c r="O507">
        <v>504</v>
      </c>
      <c r="P507">
        <v>102</v>
      </c>
      <c r="Q507">
        <v>504</v>
      </c>
      <c r="R507">
        <v>259</v>
      </c>
      <c r="S507">
        <v>504</v>
      </c>
      <c r="T507">
        <v>29</v>
      </c>
      <c r="BL507">
        <v>504</v>
      </c>
      <c r="BM507">
        <v>1685</v>
      </c>
      <c r="BS507">
        <v>504</v>
      </c>
      <c r="BT507">
        <v>1366</v>
      </c>
      <c r="BU507">
        <v>504</v>
      </c>
      <c r="BV507">
        <v>1199</v>
      </c>
      <c r="BW507">
        <v>504</v>
      </c>
      <c r="BX507">
        <v>866</v>
      </c>
    </row>
    <row r="508" spans="1:76" x14ac:dyDescent="0.25">
      <c r="A508">
        <v>505</v>
      </c>
      <c r="B508">
        <v>87</v>
      </c>
      <c r="C508">
        <v>505</v>
      </c>
      <c r="D508">
        <v>57</v>
      </c>
      <c r="E508">
        <v>505</v>
      </c>
      <c r="F508">
        <v>195</v>
      </c>
      <c r="H508">
        <v>505</v>
      </c>
      <c r="I508">
        <v>987</v>
      </c>
      <c r="J508">
        <v>505</v>
      </c>
      <c r="K508">
        <v>654</v>
      </c>
      <c r="L508">
        <v>505</v>
      </c>
      <c r="M508">
        <v>759</v>
      </c>
      <c r="O508">
        <v>505</v>
      </c>
      <c r="P508">
        <v>104</v>
      </c>
      <c r="Q508">
        <v>505</v>
      </c>
      <c r="R508">
        <v>259</v>
      </c>
      <c r="S508">
        <v>505</v>
      </c>
      <c r="T508">
        <v>29</v>
      </c>
      <c r="BL508">
        <v>505</v>
      </c>
      <c r="BM508">
        <v>1693</v>
      </c>
      <c r="BS508">
        <v>505</v>
      </c>
      <c r="BT508">
        <v>1376</v>
      </c>
      <c r="BU508">
        <v>505</v>
      </c>
      <c r="BV508">
        <v>1204</v>
      </c>
      <c r="BW508">
        <v>505</v>
      </c>
      <c r="BX508">
        <v>872</v>
      </c>
    </row>
    <row r="509" spans="1:76" x14ac:dyDescent="0.25">
      <c r="A509">
        <v>506</v>
      </c>
      <c r="B509">
        <v>85</v>
      </c>
      <c r="C509">
        <v>506</v>
      </c>
      <c r="D509">
        <v>58</v>
      </c>
      <c r="E509">
        <v>506</v>
      </c>
      <c r="F509">
        <v>197</v>
      </c>
      <c r="H509">
        <v>506</v>
      </c>
      <c r="I509">
        <v>992</v>
      </c>
      <c r="J509">
        <v>506</v>
      </c>
      <c r="K509">
        <v>659</v>
      </c>
      <c r="L509">
        <v>506</v>
      </c>
      <c r="M509">
        <v>766</v>
      </c>
      <c r="O509">
        <v>506</v>
      </c>
      <c r="P509">
        <v>104</v>
      </c>
      <c r="Q509">
        <v>506</v>
      </c>
      <c r="R509">
        <v>254</v>
      </c>
      <c r="S509">
        <v>506</v>
      </c>
      <c r="T509">
        <v>30</v>
      </c>
      <c r="BL509">
        <v>506</v>
      </c>
      <c r="BM509">
        <v>1703</v>
      </c>
      <c r="BS509">
        <v>506</v>
      </c>
      <c r="BT509">
        <v>1377</v>
      </c>
      <c r="BU509">
        <v>506</v>
      </c>
      <c r="BV509">
        <v>1211</v>
      </c>
      <c r="BW509">
        <v>506</v>
      </c>
      <c r="BX509">
        <v>883</v>
      </c>
    </row>
    <row r="510" spans="1:76" x14ac:dyDescent="0.25">
      <c r="A510">
        <v>507</v>
      </c>
      <c r="B510">
        <v>86</v>
      </c>
      <c r="C510">
        <v>507</v>
      </c>
      <c r="D510">
        <v>58</v>
      </c>
      <c r="E510">
        <v>507</v>
      </c>
      <c r="F510">
        <v>203</v>
      </c>
      <c r="H510">
        <v>507</v>
      </c>
      <c r="I510">
        <v>999</v>
      </c>
      <c r="J510">
        <v>507</v>
      </c>
      <c r="K510">
        <v>671</v>
      </c>
      <c r="L510">
        <v>507</v>
      </c>
      <c r="M510">
        <v>776</v>
      </c>
      <c r="O510">
        <v>507</v>
      </c>
      <c r="P510">
        <v>103</v>
      </c>
      <c r="Q510">
        <v>507</v>
      </c>
      <c r="R510">
        <v>251</v>
      </c>
      <c r="S510">
        <v>507</v>
      </c>
      <c r="T510">
        <v>31</v>
      </c>
      <c r="BL510">
        <v>507</v>
      </c>
      <c r="BM510">
        <v>1723</v>
      </c>
      <c r="BS510">
        <v>507</v>
      </c>
      <c r="BT510">
        <v>1384</v>
      </c>
      <c r="BU510">
        <v>507</v>
      </c>
      <c r="BV510">
        <v>1210</v>
      </c>
      <c r="BW510">
        <v>507</v>
      </c>
      <c r="BX510">
        <v>890</v>
      </c>
    </row>
    <row r="511" spans="1:76" x14ac:dyDescent="0.25">
      <c r="A511">
        <v>508</v>
      </c>
      <c r="B511">
        <v>87</v>
      </c>
      <c r="C511">
        <v>508</v>
      </c>
      <c r="D511">
        <v>59</v>
      </c>
      <c r="E511">
        <v>508</v>
      </c>
      <c r="F511">
        <v>202</v>
      </c>
      <c r="H511">
        <v>508</v>
      </c>
      <c r="I511">
        <v>998</v>
      </c>
      <c r="J511">
        <v>508</v>
      </c>
      <c r="K511">
        <v>670</v>
      </c>
      <c r="L511">
        <v>508</v>
      </c>
      <c r="M511">
        <v>781</v>
      </c>
      <c r="O511">
        <v>508</v>
      </c>
      <c r="P511">
        <v>102</v>
      </c>
      <c r="Q511">
        <v>508</v>
      </c>
      <c r="R511">
        <v>253</v>
      </c>
      <c r="S511">
        <v>508</v>
      </c>
      <c r="T511">
        <v>31</v>
      </c>
      <c r="BL511">
        <v>508</v>
      </c>
      <c r="BM511">
        <v>1731</v>
      </c>
      <c r="BS511">
        <v>508</v>
      </c>
      <c r="BT511">
        <v>1394</v>
      </c>
      <c r="BU511">
        <v>508</v>
      </c>
      <c r="BV511">
        <v>1212</v>
      </c>
      <c r="BW511">
        <v>508</v>
      </c>
      <c r="BX511">
        <v>890</v>
      </c>
    </row>
    <row r="512" spans="1:76" x14ac:dyDescent="0.25">
      <c r="A512">
        <v>509</v>
      </c>
      <c r="B512">
        <v>87</v>
      </c>
      <c r="C512">
        <v>509</v>
      </c>
      <c r="D512">
        <v>59</v>
      </c>
      <c r="E512">
        <v>509</v>
      </c>
      <c r="F512">
        <v>197</v>
      </c>
      <c r="H512">
        <v>509</v>
      </c>
      <c r="I512">
        <v>1010</v>
      </c>
      <c r="J512">
        <v>509</v>
      </c>
      <c r="K512">
        <v>674</v>
      </c>
      <c r="L512">
        <v>509</v>
      </c>
      <c r="M512">
        <v>779</v>
      </c>
      <c r="O512">
        <v>509</v>
      </c>
      <c r="P512">
        <v>105</v>
      </c>
      <c r="Q512">
        <v>509</v>
      </c>
      <c r="R512">
        <v>250</v>
      </c>
      <c r="S512">
        <v>509</v>
      </c>
      <c r="T512">
        <v>31</v>
      </c>
      <c r="BL512">
        <v>509</v>
      </c>
      <c r="BM512">
        <v>1730</v>
      </c>
      <c r="BS512">
        <v>509</v>
      </c>
      <c r="BT512">
        <v>1396</v>
      </c>
      <c r="BU512">
        <v>509</v>
      </c>
      <c r="BV512">
        <v>1211</v>
      </c>
      <c r="BW512">
        <v>509</v>
      </c>
      <c r="BX512">
        <v>898</v>
      </c>
    </row>
    <row r="513" spans="1:76" x14ac:dyDescent="0.25">
      <c r="A513">
        <v>510</v>
      </c>
      <c r="B513">
        <v>91</v>
      </c>
      <c r="C513">
        <v>510</v>
      </c>
      <c r="D513">
        <v>60</v>
      </c>
      <c r="E513">
        <v>510</v>
      </c>
      <c r="F513">
        <v>202</v>
      </c>
      <c r="H513">
        <v>510</v>
      </c>
      <c r="I513">
        <v>1017</v>
      </c>
      <c r="J513">
        <v>510</v>
      </c>
      <c r="K513">
        <v>683</v>
      </c>
      <c r="L513">
        <v>510</v>
      </c>
      <c r="M513">
        <v>782</v>
      </c>
      <c r="O513">
        <v>510</v>
      </c>
      <c r="P513">
        <v>106</v>
      </c>
      <c r="Q513">
        <v>510</v>
      </c>
      <c r="R513">
        <v>247</v>
      </c>
      <c r="S513">
        <v>510</v>
      </c>
      <c r="T513">
        <v>32</v>
      </c>
      <c r="BL513">
        <v>510</v>
      </c>
      <c r="BM513">
        <v>1734</v>
      </c>
      <c r="BS513">
        <v>510</v>
      </c>
      <c r="BT513">
        <v>1401</v>
      </c>
      <c r="BU513">
        <v>510</v>
      </c>
      <c r="BV513">
        <v>1229</v>
      </c>
      <c r="BW513">
        <v>510</v>
      </c>
      <c r="BX513">
        <v>905</v>
      </c>
    </row>
    <row r="514" spans="1:76" x14ac:dyDescent="0.25">
      <c r="A514">
        <v>511</v>
      </c>
      <c r="B514">
        <v>92</v>
      </c>
      <c r="C514">
        <v>511</v>
      </c>
      <c r="D514">
        <v>60</v>
      </c>
      <c r="E514">
        <v>511</v>
      </c>
      <c r="F514">
        <v>208</v>
      </c>
      <c r="H514">
        <v>511</v>
      </c>
      <c r="I514">
        <v>1030</v>
      </c>
      <c r="J514">
        <v>511</v>
      </c>
      <c r="K514">
        <v>684</v>
      </c>
      <c r="L514">
        <v>511</v>
      </c>
      <c r="M514">
        <v>785</v>
      </c>
      <c r="O514">
        <v>511</v>
      </c>
      <c r="P514">
        <v>107</v>
      </c>
      <c r="Q514">
        <v>511</v>
      </c>
      <c r="R514">
        <v>244</v>
      </c>
      <c r="S514">
        <v>511</v>
      </c>
      <c r="T514">
        <v>31</v>
      </c>
      <c r="BL514">
        <v>511</v>
      </c>
      <c r="BM514">
        <v>1748</v>
      </c>
      <c r="BS514">
        <v>511</v>
      </c>
      <c r="BT514">
        <v>1411</v>
      </c>
      <c r="BU514">
        <v>511</v>
      </c>
      <c r="BV514">
        <v>1240</v>
      </c>
      <c r="BW514">
        <v>511</v>
      </c>
      <c r="BX514">
        <v>916</v>
      </c>
    </row>
    <row r="515" spans="1:76" x14ac:dyDescent="0.25">
      <c r="A515">
        <v>512</v>
      </c>
      <c r="B515">
        <v>93</v>
      </c>
      <c r="C515">
        <v>512</v>
      </c>
      <c r="D515">
        <v>59</v>
      </c>
      <c r="E515">
        <v>512</v>
      </c>
      <c r="F515">
        <v>206</v>
      </c>
      <c r="H515">
        <v>512</v>
      </c>
      <c r="I515">
        <v>1034</v>
      </c>
      <c r="J515">
        <v>512</v>
      </c>
      <c r="K515">
        <v>680</v>
      </c>
      <c r="L515">
        <v>512</v>
      </c>
      <c r="M515">
        <v>783</v>
      </c>
      <c r="O515">
        <v>512</v>
      </c>
      <c r="P515">
        <v>109</v>
      </c>
      <c r="Q515">
        <v>512</v>
      </c>
      <c r="R515">
        <v>250</v>
      </c>
      <c r="S515">
        <v>512</v>
      </c>
      <c r="T515">
        <v>31</v>
      </c>
      <c r="BL515">
        <v>512</v>
      </c>
      <c r="BM515">
        <v>1761</v>
      </c>
      <c r="BS515">
        <v>512</v>
      </c>
      <c r="BT515">
        <v>1417</v>
      </c>
      <c r="BU515">
        <v>512</v>
      </c>
      <c r="BV515">
        <v>1250</v>
      </c>
      <c r="BW515">
        <v>512</v>
      </c>
      <c r="BX515">
        <v>927</v>
      </c>
    </row>
    <row r="516" spans="1:76" x14ac:dyDescent="0.25">
      <c r="A516">
        <v>513</v>
      </c>
      <c r="B516">
        <v>95</v>
      </c>
      <c r="C516">
        <v>513</v>
      </c>
      <c r="D516">
        <v>59</v>
      </c>
      <c r="E516">
        <v>513</v>
      </c>
      <c r="F516">
        <v>207</v>
      </c>
      <c r="H516">
        <v>513</v>
      </c>
      <c r="I516">
        <v>1025</v>
      </c>
      <c r="J516">
        <v>513</v>
      </c>
      <c r="K516">
        <v>686</v>
      </c>
      <c r="L516">
        <v>513</v>
      </c>
      <c r="M516">
        <v>784</v>
      </c>
      <c r="O516">
        <v>513</v>
      </c>
      <c r="P516">
        <v>110</v>
      </c>
      <c r="Q516">
        <v>513</v>
      </c>
      <c r="R516">
        <v>256</v>
      </c>
      <c r="S516">
        <v>513</v>
      </c>
      <c r="T516">
        <v>30</v>
      </c>
      <c r="BL516">
        <v>513</v>
      </c>
      <c r="BM516">
        <v>1775</v>
      </c>
      <c r="BS516">
        <v>513</v>
      </c>
      <c r="BT516">
        <v>1426</v>
      </c>
      <c r="BU516">
        <v>513</v>
      </c>
      <c r="BV516">
        <v>1268</v>
      </c>
      <c r="BW516">
        <v>513</v>
      </c>
      <c r="BX516">
        <v>942</v>
      </c>
    </row>
    <row r="517" spans="1:76" x14ac:dyDescent="0.25">
      <c r="A517">
        <v>514</v>
      </c>
      <c r="B517">
        <v>97</v>
      </c>
      <c r="C517">
        <v>514</v>
      </c>
      <c r="D517">
        <v>60</v>
      </c>
      <c r="E517">
        <v>514</v>
      </c>
      <c r="F517">
        <v>206</v>
      </c>
      <c r="H517">
        <v>514</v>
      </c>
      <c r="I517">
        <v>1022</v>
      </c>
      <c r="J517">
        <v>514</v>
      </c>
      <c r="K517">
        <v>696</v>
      </c>
      <c r="L517">
        <v>514</v>
      </c>
      <c r="M517">
        <v>782</v>
      </c>
      <c r="O517">
        <v>514</v>
      </c>
      <c r="P517">
        <v>115</v>
      </c>
      <c r="Q517">
        <v>514</v>
      </c>
      <c r="R517">
        <v>257</v>
      </c>
      <c r="S517">
        <v>514</v>
      </c>
      <c r="T517">
        <v>29</v>
      </c>
      <c r="BL517">
        <v>514</v>
      </c>
      <c r="BM517">
        <v>1778</v>
      </c>
      <c r="BS517">
        <v>514</v>
      </c>
      <c r="BT517">
        <v>1435</v>
      </c>
      <c r="BU517">
        <v>514</v>
      </c>
      <c r="BV517">
        <v>1277</v>
      </c>
      <c r="BW517">
        <v>514</v>
      </c>
      <c r="BX517">
        <v>954</v>
      </c>
    </row>
    <row r="518" spans="1:76" x14ac:dyDescent="0.25">
      <c r="A518">
        <v>515</v>
      </c>
      <c r="B518">
        <v>99</v>
      </c>
      <c r="C518">
        <v>515</v>
      </c>
      <c r="D518">
        <v>59</v>
      </c>
      <c r="E518">
        <v>515</v>
      </c>
      <c r="F518">
        <v>208</v>
      </c>
      <c r="H518">
        <v>515</v>
      </c>
      <c r="I518">
        <v>1031</v>
      </c>
      <c r="J518">
        <v>515</v>
      </c>
      <c r="K518">
        <v>700</v>
      </c>
      <c r="L518">
        <v>515</v>
      </c>
      <c r="M518">
        <v>784</v>
      </c>
      <c r="O518">
        <v>515</v>
      </c>
      <c r="P518">
        <v>112</v>
      </c>
      <c r="Q518">
        <v>515</v>
      </c>
      <c r="R518">
        <v>252</v>
      </c>
      <c r="S518">
        <v>515</v>
      </c>
      <c r="T518">
        <v>29</v>
      </c>
      <c r="BL518">
        <v>515</v>
      </c>
      <c r="BM518">
        <v>1784</v>
      </c>
      <c r="BS518">
        <v>515</v>
      </c>
      <c r="BT518">
        <v>1439</v>
      </c>
      <c r="BU518">
        <v>515</v>
      </c>
      <c r="BV518">
        <v>1281</v>
      </c>
      <c r="BW518">
        <v>515</v>
      </c>
      <c r="BX518">
        <v>960</v>
      </c>
    </row>
    <row r="519" spans="1:76" x14ac:dyDescent="0.25">
      <c r="A519">
        <v>516</v>
      </c>
      <c r="B519">
        <v>100</v>
      </c>
      <c r="C519">
        <v>516</v>
      </c>
      <c r="D519">
        <v>58</v>
      </c>
      <c r="E519">
        <v>516</v>
      </c>
      <c r="F519">
        <v>207</v>
      </c>
      <c r="H519">
        <v>516</v>
      </c>
      <c r="I519">
        <v>1032</v>
      </c>
      <c r="J519">
        <v>516</v>
      </c>
      <c r="K519">
        <v>710</v>
      </c>
      <c r="L519">
        <v>516</v>
      </c>
      <c r="M519">
        <v>785</v>
      </c>
      <c r="O519">
        <v>516</v>
      </c>
      <c r="P519">
        <v>112</v>
      </c>
      <c r="Q519">
        <v>516</v>
      </c>
      <c r="R519">
        <v>261</v>
      </c>
      <c r="S519">
        <v>516</v>
      </c>
      <c r="T519">
        <v>29</v>
      </c>
      <c r="BL519">
        <v>516</v>
      </c>
      <c r="BM519">
        <v>1804</v>
      </c>
      <c r="BS519">
        <v>516</v>
      </c>
      <c r="BT519">
        <v>1461</v>
      </c>
      <c r="BU519">
        <v>516</v>
      </c>
      <c r="BV519">
        <v>1288</v>
      </c>
      <c r="BW519">
        <v>516</v>
      </c>
      <c r="BX519">
        <v>968</v>
      </c>
    </row>
    <row r="520" spans="1:76" x14ac:dyDescent="0.25">
      <c r="A520">
        <v>517</v>
      </c>
      <c r="B520">
        <v>101</v>
      </c>
      <c r="C520">
        <v>517</v>
      </c>
      <c r="D520">
        <v>59</v>
      </c>
      <c r="E520">
        <v>517</v>
      </c>
      <c r="F520">
        <v>209</v>
      </c>
      <c r="H520">
        <v>517</v>
      </c>
      <c r="I520">
        <v>1041</v>
      </c>
      <c r="J520">
        <v>517</v>
      </c>
      <c r="K520">
        <v>703</v>
      </c>
      <c r="L520">
        <v>517</v>
      </c>
      <c r="M520">
        <v>781</v>
      </c>
      <c r="O520">
        <v>517</v>
      </c>
      <c r="P520">
        <v>113</v>
      </c>
      <c r="Q520">
        <v>517</v>
      </c>
      <c r="R520">
        <v>271</v>
      </c>
      <c r="S520">
        <v>517</v>
      </c>
      <c r="T520">
        <v>29</v>
      </c>
      <c r="BL520">
        <v>517</v>
      </c>
      <c r="BM520">
        <v>1820</v>
      </c>
      <c r="BS520">
        <v>517</v>
      </c>
      <c r="BT520">
        <v>1476</v>
      </c>
      <c r="BU520">
        <v>517</v>
      </c>
      <c r="BV520">
        <v>1293</v>
      </c>
      <c r="BW520">
        <v>517</v>
      </c>
      <c r="BX520">
        <v>966</v>
      </c>
    </row>
    <row r="521" spans="1:76" x14ac:dyDescent="0.25">
      <c r="A521">
        <v>518</v>
      </c>
      <c r="B521">
        <v>100</v>
      </c>
      <c r="C521">
        <v>518</v>
      </c>
      <c r="D521">
        <v>59</v>
      </c>
      <c r="E521">
        <v>518</v>
      </c>
      <c r="F521">
        <v>209</v>
      </c>
      <c r="H521">
        <v>518</v>
      </c>
      <c r="I521">
        <v>1051</v>
      </c>
      <c r="J521">
        <v>518</v>
      </c>
      <c r="K521">
        <v>705</v>
      </c>
      <c r="L521">
        <v>518</v>
      </c>
      <c r="M521">
        <v>777</v>
      </c>
      <c r="O521">
        <v>518</v>
      </c>
      <c r="P521">
        <v>113</v>
      </c>
      <c r="Q521">
        <v>518</v>
      </c>
      <c r="R521">
        <v>273</v>
      </c>
      <c r="S521">
        <v>518</v>
      </c>
      <c r="T521">
        <v>29</v>
      </c>
      <c r="BL521">
        <v>518</v>
      </c>
      <c r="BM521">
        <v>1834</v>
      </c>
      <c r="BS521">
        <v>518</v>
      </c>
      <c r="BT521">
        <v>1486</v>
      </c>
      <c r="BU521">
        <v>518</v>
      </c>
      <c r="BV521">
        <v>1302</v>
      </c>
      <c r="BW521">
        <v>518</v>
      </c>
      <c r="BX521">
        <v>971</v>
      </c>
    </row>
    <row r="522" spans="1:76" x14ac:dyDescent="0.25">
      <c r="A522">
        <v>519</v>
      </c>
      <c r="B522">
        <v>100</v>
      </c>
      <c r="C522">
        <v>519</v>
      </c>
      <c r="D522">
        <v>60</v>
      </c>
      <c r="E522">
        <v>519</v>
      </c>
      <c r="F522">
        <v>211</v>
      </c>
      <c r="H522">
        <v>519</v>
      </c>
      <c r="I522">
        <v>1053</v>
      </c>
      <c r="J522">
        <v>519</v>
      </c>
      <c r="K522">
        <v>712</v>
      </c>
      <c r="L522">
        <v>519</v>
      </c>
      <c r="M522">
        <v>787</v>
      </c>
      <c r="O522">
        <v>519</v>
      </c>
      <c r="P522">
        <v>112</v>
      </c>
      <c r="Q522">
        <v>519</v>
      </c>
      <c r="R522">
        <v>272</v>
      </c>
      <c r="S522">
        <v>519</v>
      </c>
      <c r="T522">
        <v>30</v>
      </c>
      <c r="BL522">
        <v>519</v>
      </c>
      <c r="BM522">
        <v>1861</v>
      </c>
      <c r="BS522">
        <v>519</v>
      </c>
      <c r="BT522">
        <v>1490</v>
      </c>
      <c r="BU522">
        <v>519</v>
      </c>
      <c r="BV522">
        <v>1303</v>
      </c>
      <c r="BW522">
        <v>519</v>
      </c>
      <c r="BX522">
        <v>981</v>
      </c>
    </row>
    <row r="523" spans="1:76" x14ac:dyDescent="0.25">
      <c r="A523">
        <v>520</v>
      </c>
      <c r="B523">
        <v>99</v>
      </c>
      <c r="C523">
        <v>520</v>
      </c>
      <c r="D523">
        <v>59</v>
      </c>
      <c r="E523">
        <v>520</v>
      </c>
      <c r="F523">
        <v>213</v>
      </c>
      <c r="H523">
        <v>520</v>
      </c>
      <c r="I523">
        <v>1061</v>
      </c>
      <c r="J523">
        <v>520</v>
      </c>
      <c r="K523">
        <v>718</v>
      </c>
      <c r="L523">
        <v>520</v>
      </c>
      <c r="M523">
        <v>795</v>
      </c>
      <c r="O523">
        <v>520</v>
      </c>
      <c r="P523">
        <v>116</v>
      </c>
      <c r="Q523">
        <v>520</v>
      </c>
      <c r="R523">
        <v>271</v>
      </c>
      <c r="S523">
        <v>520</v>
      </c>
      <c r="T523">
        <v>29</v>
      </c>
      <c r="BL523">
        <v>520</v>
      </c>
      <c r="BM523">
        <v>1887</v>
      </c>
      <c r="BS523">
        <v>520</v>
      </c>
      <c r="BT523">
        <v>1496</v>
      </c>
      <c r="BU523">
        <v>520</v>
      </c>
      <c r="BV523">
        <v>1317</v>
      </c>
      <c r="BW523">
        <v>520</v>
      </c>
      <c r="BX523">
        <v>986</v>
      </c>
    </row>
    <row r="524" spans="1:76" x14ac:dyDescent="0.25">
      <c r="A524">
        <v>521</v>
      </c>
      <c r="B524">
        <v>96</v>
      </c>
      <c r="C524">
        <v>521</v>
      </c>
      <c r="D524">
        <v>59</v>
      </c>
      <c r="E524">
        <v>521</v>
      </c>
      <c r="F524">
        <v>213</v>
      </c>
      <c r="H524">
        <v>521</v>
      </c>
      <c r="I524">
        <v>1067</v>
      </c>
      <c r="J524">
        <v>521</v>
      </c>
      <c r="K524">
        <v>725</v>
      </c>
      <c r="L524">
        <v>521</v>
      </c>
      <c r="M524">
        <v>807</v>
      </c>
      <c r="O524">
        <v>521</v>
      </c>
      <c r="P524">
        <v>115</v>
      </c>
      <c r="Q524">
        <v>521</v>
      </c>
      <c r="R524">
        <v>273</v>
      </c>
      <c r="S524">
        <v>521</v>
      </c>
      <c r="T524">
        <v>29</v>
      </c>
      <c r="BL524">
        <v>521</v>
      </c>
      <c r="BM524">
        <v>1900</v>
      </c>
      <c r="BS524">
        <v>521</v>
      </c>
      <c r="BT524">
        <v>1495</v>
      </c>
      <c r="BU524">
        <v>521</v>
      </c>
      <c r="BV524">
        <v>1336</v>
      </c>
      <c r="BW524">
        <v>521</v>
      </c>
      <c r="BX524">
        <v>996</v>
      </c>
    </row>
    <row r="525" spans="1:76" x14ac:dyDescent="0.25">
      <c r="A525">
        <v>522</v>
      </c>
      <c r="B525">
        <v>99</v>
      </c>
      <c r="C525">
        <v>522</v>
      </c>
      <c r="D525">
        <v>60</v>
      </c>
      <c r="E525">
        <v>522</v>
      </c>
      <c r="F525">
        <v>217</v>
      </c>
      <c r="H525">
        <v>522</v>
      </c>
      <c r="I525">
        <v>1074</v>
      </c>
      <c r="J525">
        <v>522</v>
      </c>
      <c r="K525">
        <v>726</v>
      </c>
      <c r="L525">
        <v>522</v>
      </c>
      <c r="M525">
        <v>803</v>
      </c>
      <c r="O525">
        <v>522</v>
      </c>
      <c r="P525">
        <v>113</v>
      </c>
      <c r="Q525">
        <v>522</v>
      </c>
      <c r="R525">
        <v>268</v>
      </c>
      <c r="S525">
        <v>522</v>
      </c>
      <c r="T525">
        <v>29</v>
      </c>
      <c r="BL525">
        <v>522</v>
      </c>
      <c r="BM525">
        <v>1919</v>
      </c>
      <c r="BS525">
        <v>522</v>
      </c>
      <c r="BT525">
        <v>1508</v>
      </c>
      <c r="BU525">
        <v>522</v>
      </c>
      <c r="BV525">
        <v>1341</v>
      </c>
      <c r="BW525">
        <v>522</v>
      </c>
      <c r="BX525">
        <v>1001</v>
      </c>
    </row>
    <row r="526" spans="1:76" x14ac:dyDescent="0.25">
      <c r="A526">
        <v>523</v>
      </c>
      <c r="B526">
        <v>99</v>
      </c>
      <c r="C526">
        <v>523</v>
      </c>
      <c r="D526">
        <v>61</v>
      </c>
      <c r="E526">
        <v>523</v>
      </c>
      <c r="F526">
        <v>220</v>
      </c>
      <c r="H526">
        <v>523</v>
      </c>
      <c r="I526">
        <v>1079</v>
      </c>
      <c r="J526">
        <v>523</v>
      </c>
      <c r="K526">
        <v>731</v>
      </c>
      <c r="L526">
        <v>523</v>
      </c>
      <c r="M526">
        <v>810</v>
      </c>
      <c r="O526">
        <v>523</v>
      </c>
      <c r="P526">
        <v>112</v>
      </c>
      <c r="Q526">
        <v>523</v>
      </c>
      <c r="R526">
        <v>268</v>
      </c>
      <c r="S526">
        <v>523</v>
      </c>
      <c r="T526">
        <v>29</v>
      </c>
      <c r="BL526">
        <v>523</v>
      </c>
      <c r="BM526">
        <v>1934</v>
      </c>
      <c r="BS526">
        <v>523</v>
      </c>
      <c r="BT526">
        <v>1511</v>
      </c>
      <c r="BU526">
        <v>523</v>
      </c>
      <c r="BV526">
        <v>1364</v>
      </c>
      <c r="BW526">
        <v>523</v>
      </c>
      <c r="BX526">
        <v>1002</v>
      </c>
    </row>
    <row r="527" spans="1:76" x14ac:dyDescent="0.25">
      <c r="A527">
        <v>524</v>
      </c>
      <c r="B527">
        <v>98</v>
      </c>
      <c r="C527">
        <v>524</v>
      </c>
      <c r="D527">
        <v>61</v>
      </c>
      <c r="E527">
        <v>524</v>
      </c>
      <c r="F527">
        <v>221</v>
      </c>
      <c r="H527">
        <v>524</v>
      </c>
      <c r="I527">
        <v>1062</v>
      </c>
      <c r="J527">
        <v>524</v>
      </c>
      <c r="K527">
        <v>738</v>
      </c>
      <c r="L527">
        <v>524</v>
      </c>
      <c r="M527">
        <v>817</v>
      </c>
      <c r="O527">
        <v>524</v>
      </c>
      <c r="P527">
        <v>115</v>
      </c>
      <c r="Q527">
        <v>524</v>
      </c>
      <c r="R527">
        <v>269</v>
      </c>
      <c r="S527">
        <v>524</v>
      </c>
      <c r="T527">
        <v>30</v>
      </c>
      <c r="BL527">
        <v>524</v>
      </c>
      <c r="BM527">
        <v>1949</v>
      </c>
      <c r="BS527">
        <v>524</v>
      </c>
      <c r="BT527">
        <v>1526</v>
      </c>
      <c r="BU527">
        <v>524</v>
      </c>
      <c r="BV527">
        <v>1395</v>
      </c>
      <c r="BW527">
        <v>524</v>
      </c>
      <c r="BX527">
        <v>1007</v>
      </c>
    </row>
    <row r="528" spans="1:76" x14ac:dyDescent="0.25">
      <c r="A528">
        <v>525</v>
      </c>
      <c r="B528">
        <v>96</v>
      </c>
      <c r="C528">
        <v>525</v>
      </c>
      <c r="D528">
        <v>59</v>
      </c>
      <c r="E528">
        <v>525</v>
      </c>
      <c r="F528">
        <v>218</v>
      </c>
      <c r="H528">
        <v>525</v>
      </c>
      <c r="I528">
        <v>1062</v>
      </c>
      <c r="J528">
        <v>525</v>
      </c>
      <c r="K528">
        <v>742</v>
      </c>
      <c r="L528">
        <v>525</v>
      </c>
      <c r="M528">
        <v>828</v>
      </c>
      <c r="O528">
        <v>525</v>
      </c>
      <c r="P528">
        <v>117</v>
      </c>
      <c r="Q528">
        <v>525</v>
      </c>
      <c r="R528">
        <v>270</v>
      </c>
      <c r="S528">
        <v>525</v>
      </c>
      <c r="T528">
        <v>30</v>
      </c>
      <c r="BL528">
        <v>525</v>
      </c>
      <c r="BM528">
        <v>1957</v>
      </c>
      <c r="BS528">
        <v>525</v>
      </c>
      <c r="BT528">
        <v>1528</v>
      </c>
      <c r="BU528">
        <v>525</v>
      </c>
      <c r="BV528">
        <v>1403</v>
      </c>
      <c r="BW528">
        <v>525</v>
      </c>
      <c r="BX528">
        <v>1002</v>
      </c>
    </row>
    <row r="529" spans="1:76" x14ac:dyDescent="0.25">
      <c r="A529">
        <v>526</v>
      </c>
      <c r="B529">
        <v>94</v>
      </c>
      <c r="C529">
        <v>526</v>
      </c>
      <c r="D529">
        <v>59</v>
      </c>
      <c r="E529">
        <v>526</v>
      </c>
      <c r="F529">
        <v>219</v>
      </c>
      <c r="H529">
        <v>526</v>
      </c>
      <c r="I529">
        <v>1074</v>
      </c>
      <c r="J529">
        <v>526</v>
      </c>
      <c r="K529">
        <v>756</v>
      </c>
      <c r="L529">
        <v>526</v>
      </c>
      <c r="M529">
        <v>834</v>
      </c>
      <c r="O529">
        <v>526</v>
      </c>
      <c r="P529">
        <v>116</v>
      </c>
      <c r="Q529">
        <v>526</v>
      </c>
      <c r="R529">
        <v>271</v>
      </c>
      <c r="S529">
        <v>526</v>
      </c>
      <c r="T529">
        <v>30</v>
      </c>
      <c r="BL529">
        <v>526</v>
      </c>
      <c r="BM529">
        <v>1966</v>
      </c>
      <c r="BS529">
        <v>526</v>
      </c>
      <c r="BT529">
        <v>1551</v>
      </c>
      <c r="BU529">
        <v>526</v>
      </c>
      <c r="BV529">
        <v>1420</v>
      </c>
      <c r="BW529">
        <v>526</v>
      </c>
      <c r="BX529">
        <v>1012</v>
      </c>
    </row>
    <row r="530" spans="1:76" x14ac:dyDescent="0.25">
      <c r="A530">
        <v>527</v>
      </c>
      <c r="B530">
        <v>91</v>
      </c>
      <c r="C530">
        <v>527</v>
      </c>
      <c r="D530">
        <v>61</v>
      </c>
      <c r="E530">
        <v>527</v>
      </c>
      <c r="F530">
        <v>216</v>
      </c>
      <c r="H530">
        <v>527</v>
      </c>
      <c r="I530">
        <v>1088</v>
      </c>
      <c r="J530">
        <v>527</v>
      </c>
      <c r="K530">
        <v>758</v>
      </c>
      <c r="L530">
        <v>527</v>
      </c>
      <c r="M530">
        <v>832</v>
      </c>
      <c r="O530">
        <v>527</v>
      </c>
      <c r="P530">
        <v>117</v>
      </c>
      <c r="Q530">
        <v>527</v>
      </c>
      <c r="R530">
        <v>274</v>
      </c>
      <c r="S530">
        <v>527</v>
      </c>
      <c r="T530">
        <v>31</v>
      </c>
      <c r="BL530">
        <v>527</v>
      </c>
      <c r="BM530">
        <v>1971</v>
      </c>
      <c r="BS530">
        <v>527</v>
      </c>
      <c r="BT530">
        <v>1551</v>
      </c>
      <c r="BU530">
        <v>527</v>
      </c>
      <c r="BV530">
        <v>1422</v>
      </c>
      <c r="BW530">
        <v>527</v>
      </c>
      <c r="BX530">
        <v>1018</v>
      </c>
    </row>
    <row r="531" spans="1:76" x14ac:dyDescent="0.25">
      <c r="A531">
        <v>528</v>
      </c>
      <c r="B531">
        <v>93</v>
      </c>
      <c r="C531">
        <v>528</v>
      </c>
      <c r="D531">
        <v>61</v>
      </c>
      <c r="E531">
        <v>528</v>
      </c>
      <c r="F531">
        <v>215</v>
      </c>
      <c r="H531">
        <v>528</v>
      </c>
      <c r="I531">
        <v>1100</v>
      </c>
      <c r="J531">
        <v>528</v>
      </c>
      <c r="K531">
        <v>764</v>
      </c>
      <c r="L531">
        <v>528</v>
      </c>
      <c r="M531">
        <v>839</v>
      </c>
      <c r="O531">
        <v>528</v>
      </c>
      <c r="P531">
        <v>115</v>
      </c>
      <c r="Q531">
        <v>528</v>
      </c>
      <c r="R531">
        <v>277</v>
      </c>
      <c r="S531">
        <v>528</v>
      </c>
      <c r="T531">
        <v>31</v>
      </c>
      <c r="BL531">
        <v>528</v>
      </c>
      <c r="BM531">
        <v>1991</v>
      </c>
      <c r="BS531">
        <v>528</v>
      </c>
      <c r="BT531">
        <v>1560</v>
      </c>
      <c r="BU531">
        <v>528</v>
      </c>
      <c r="BV531">
        <v>1440</v>
      </c>
      <c r="BW531">
        <v>528</v>
      </c>
      <c r="BX531">
        <v>1028</v>
      </c>
    </row>
    <row r="532" spans="1:76" x14ac:dyDescent="0.25">
      <c r="A532">
        <v>529</v>
      </c>
      <c r="B532">
        <v>95</v>
      </c>
      <c r="C532">
        <v>529</v>
      </c>
      <c r="D532">
        <v>60</v>
      </c>
      <c r="E532">
        <v>529</v>
      </c>
      <c r="F532">
        <v>219</v>
      </c>
      <c r="H532">
        <v>529</v>
      </c>
      <c r="I532">
        <v>1117</v>
      </c>
      <c r="J532">
        <v>529</v>
      </c>
      <c r="K532">
        <v>772</v>
      </c>
      <c r="L532">
        <v>529</v>
      </c>
      <c r="M532">
        <v>831</v>
      </c>
      <c r="O532">
        <v>529</v>
      </c>
      <c r="P532">
        <v>117</v>
      </c>
      <c r="Q532">
        <v>529</v>
      </c>
      <c r="R532">
        <v>281</v>
      </c>
      <c r="S532">
        <v>529</v>
      </c>
      <c r="T532">
        <v>31</v>
      </c>
      <c r="BL532">
        <v>529</v>
      </c>
      <c r="BM532">
        <v>2000</v>
      </c>
      <c r="BS532">
        <v>529</v>
      </c>
      <c r="BT532">
        <v>1565</v>
      </c>
      <c r="BU532">
        <v>529</v>
      </c>
      <c r="BV532">
        <v>1443</v>
      </c>
      <c r="BW532">
        <v>529</v>
      </c>
      <c r="BX532">
        <v>1035</v>
      </c>
    </row>
    <row r="533" spans="1:76" x14ac:dyDescent="0.25">
      <c r="A533">
        <v>530</v>
      </c>
      <c r="B533">
        <v>93</v>
      </c>
      <c r="C533">
        <v>530</v>
      </c>
      <c r="D533">
        <v>58</v>
      </c>
      <c r="E533">
        <v>530</v>
      </c>
      <c r="F533">
        <v>221</v>
      </c>
      <c r="H533">
        <v>530</v>
      </c>
      <c r="I533">
        <v>1116</v>
      </c>
      <c r="J533">
        <v>530</v>
      </c>
      <c r="K533">
        <v>780</v>
      </c>
      <c r="L533">
        <v>530</v>
      </c>
      <c r="M533">
        <v>836</v>
      </c>
      <c r="O533">
        <v>530</v>
      </c>
      <c r="P533">
        <v>114</v>
      </c>
      <c r="Q533">
        <v>530</v>
      </c>
      <c r="R533">
        <v>281</v>
      </c>
      <c r="S533">
        <v>530</v>
      </c>
      <c r="T533">
        <v>30</v>
      </c>
      <c r="BL533">
        <v>530</v>
      </c>
      <c r="BM533">
        <v>2004</v>
      </c>
      <c r="BS533">
        <v>530</v>
      </c>
      <c r="BT533">
        <v>1580</v>
      </c>
      <c r="BU533">
        <v>530</v>
      </c>
      <c r="BV533">
        <v>1456</v>
      </c>
      <c r="BW533">
        <v>530</v>
      </c>
      <c r="BX533">
        <v>1029</v>
      </c>
    </row>
    <row r="534" spans="1:76" x14ac:dyDescent="0.25">
      <c r="A534">
        <v>531</v>
      </c>
      <c r="B534">
        <v>92</v>
      </c>
      <c r="C534">
        <v>531</v>
      </c>
      <c r="D534">
        <v>58</v>
      </c>
      <c r="E534">
        <v>531</v>
      </c>
      <c r="F534">
        <v>224</v>
      </c>
      <c r="H534">
        <v>531</v>
      </c>
      <c r="I534">
        <v>1127</v>
      </c>
      <c r="J534">
        <v>531</v>
      </c>
      <c r="K534">
        <v>794</v>
      </c>
      <c r="L534">
        <v>531</v>
      </c>
      <c r="M534">
        <v>836</v>
      </c>
      <c r="O534">
        <v>531</v>
      </c>
      <c r="P534">
        <v>116</v>
      </c>
      <c r="Q534">
        <v>531</v>
      </c>
      <c r="R534">
        <v>280</v>
      </c>
      <c r="S534">
        <v>531</v>
      </c>
      <c r="T534">
        <v>33</v>
      </c>
      <c r="BL534">
        <v>531</v>
      </c>
      <c r="BM534">
        <v>2015</v>
      </c>
      <c r="BS534">
        <v>531</v>
      </c>
      <c r="BT534">
        <v>1594</v>
      </c>
      <c r="BU534">
        <v>531</v>
      </c>
      <c r="BV534">
        <v>1465</v>
      </c>
      <c r="BW534">
        <v>531</v>
      </c>
      <c r="BX534">
        <v>1034</v>
      </c>
    </row>
    <row r="535" spans="1:76" x14ac:dyDescent="0.25">
      <c r="A535">
        <v>532</v>
      </c>
      <c r="B535">
        <v>90</v>
      </c>
      <c r="C535">
        <v>532</v>
      </c>
      <c r="D535">
        <v>59</v>
      </c>
      <c r="E535">
        <v>532</v>
      </c>
      <c r="F535">
        <v>225</v>
      </c>
      <c r="H535">
        <v>532</v>
      </c>
      <c r="I535">
        <v>1120</v>
      </c>
      <c r="J535">
        <v>532</v>
      </c>
      <c r="K535">
        <v>804</v>
      </c>
      <c r="L535">
        <v>532</v>
      </c>
      <c r="M535">
        <v>844</v>
      </c>
      <c r="O535">
        <v>532</v>
      </c>
      <c r="P535">
        <v>116</v>
      </c>
      <c r="Q535">
        <v>532</v>
      </c>
      <c r="R535">
        <v>281</v>
      </c>
      <c r="S535">
        <v>532</v>
      </c>
      <c r="T535">
        <v>33</v>
      </c>
      <c r="BL535">
        <v>532</v>
      </c>
      <c r="BM535">
        <v>2031</v>
      </c>
      <c r="BS535">
        <v>532</v>
      </c>
      <c r="BT535">
        <v>1609</v>
      </c>
      <c r="BU535">
        <v>532</v>
      </c>
      <c r="BV535">
        <v>1471</v>
      </c>
      <c r="BW535">
        <v>532</v>
      </c>
      <c r="BX535">
        <v>1037</v>
      </c>
    </row>
    <row r="536" spans="1:76" x14ac:dyDescent="0.25">
      <c r="A536">
        <v>533</v>
      </c>
      <c r="B536">
        <v>89</v>
      </c>
      <c r="C536">
        <v>533</v>
      </c>
      <c r="D536">
        <v>59</v>
      </c>
      <c r="E536">
        <v>533</v>
      </c>
      <c r="F536">
        <v>226</v>
      </c>
      <c r="H536">
        <v>533</v>
      </c>
      <c r="I536">
        <v>1129</v>
      </c>
      <c r="J536">
        <v>533</v>
      </c>
      <c r="K536">
        <v>799</v>
      </c>
      <c r="L536">
        <v>533</v>
      </c>
      <c r="M536">
        <v>850</v>
      </c>
      <c r="O536">
        <v>533</v>
      </c>
      <c r="P536">
        <v>116</v>
      </c>
      <c r="Q536">
        <v>533</v>
      </c>
      <c r="R536">
        <v>287</v>
      </c>
      <c r="S536">
        <v>533</v>
      </c>
      <c r="T536">
        <v>34</v>
      </c>
      <c r="BL536">
        <v>533</v>
      </c>
      <c r="BM536">
        <v>2036</v>
      </c>
      <c r="BS536">
        <v>533</v>
      </c>
      <c r="BT536">
        <v>1615</v>
      </c>
      <c r="BU536">
        <v>533</v>
      </c>
      <c r="BV536">
        <v>1485</v>
      </c>
      <c r="BW536">
        <v>533</v>
      </c>
      <c r="BX536">
        <v>1045</v>
      </c>
    </row>
    <row r="537" spans="1:76" x14ac:dyDescent="0.25">
      <c r="A537">
        <v>534</v>
      </c>
      <c r="B537">
        <v>89</v>
      </c>
      <c r="C537">
        <v>534</v>
      </c>
      <c r="D537">
        <v>60</v>
      </c>
      <c r="E537">
        <v>534</v>
      </c>
      <c r="F537">
        <v>221</v>
      </c>
      <c r="H537">
        <v>534</v>
      </c>
      <c r="I537">
        <v>1126</v>
      </c>
      <c r="J537">
        <v>534</v>
      </c>
      <c r="K537">
        <v>806</v>
      </c>
      <c r="L537">
        <v>534</v>
      </c>
      <c r="M537">
        <v>847</v>
      </c>
      <c r="O537">
        <v>534</v>
      </c>
      <c r="P537">
        <v>115</v>
      </c>
      <c r="Q537">
        <v>534</v>
      </c>
      <c r="R537">
        <v>293</v>
      </c>
      <c r="S537">
        <v>534</v>
      </c>
      <c r="T537">
        <v>35</v>
      </c>
      <c r="BL537">
        <v>534</v>
      </c>
      <c r="BM537">
        <v>2056</v>
      </c>
      <c r="BS537">
        <v>534</v>
      </c>
      <c r="BT537">
        <v>1606</v>
      </c>
      <c r="BU537">
        <v>534</v>
      </c>
      <c r="BV537">
        <v>1494</v>
      </c>
      <c r="BW537">
        <v>534</v>
      </c>
      <c r="BX537">
        <v>1047</v>
      </c>
    </row>
    <row r="538" spans="1:76" x14ac:dyDescent="0.25">
      <c r="A538">
        <v>535</v>
      </c>
      <c r="B538">
        <v>89</v>
      </c>
      <c r="C538">
        <v>535</v>
      </c>
      <c r="D538">
        <v>60</v>
      </c>
      <c r="E538">
        <v>535</v>
      </c>
      <c r="F538">
        <v>218</v>
      </c>
      <c r="H538">
        <v>535</v>
      </c>
      <c r="I538">
        <v>1140</v>
      </c>
      <c r="J538">
        <v>535</v>
      </c>
      <c r="K538">
        <v>805</v>
      </c>
      <c r="L538">
        <v>535</v>
      </c>
      <c r="M538">
        <v>846</v>
      </c>
      <c r="O538">
        <v>535</v>
      </c>
      <c r="P538">
        <v>116</v>
      </c>
      <c r="Q538">
        <v>535</v>
      </c>
      <c r="R538">
        <v>292</v>
      </c>
      <c r="S538">
        <v>535</v>
      </c>
      <c r="T538">
        <v>35</v>
      </c>
      <c r="BL538">
        <v>535</v>
      </c>
      <c r="BM538">
        <v>2076</v>
      </c>
      <c r="BS538">
        <v>535</v>
      </c>
      <c r="BT538">
        <v>1628</v>
      </c>
      <c r="BU538">
        <v>535</v>
      </c>
      <c r="BV538">
        <v>1507</v>
      </c>
      <c r="BW538">
        <v>535</v>
      </c>
      <c r="BX538">
        <v>1045</v>
      </c>
    </row>
    <row r="539" spans="1:76" x14ac:dyDescent="0.25">
      <c r="A539">
        <v>536</v>
      </c>
      <c r="B539">
        <v>91</v>
      </c>
      <c r="C539">
        <v>536</v>
      </c>
      <c r="D539">
        <v>56</v>
      </c>
      <c r="E539">
        <v>536</v>
      </c>
      <c r="F539">
        <v>219</v>
      </c>
      <c r="H539">
        <v>536</v>
      </c>
      <c r="I539">
        <v>1146</v>
      </c>
      <c r="J539">
        <v>536</v>
      </c>
      <c r="K539">
        <v>805</v>
      </c>
      <c r="L539">
        <v>536</v>
      </c>
      <c r="M539">
        <v>850</v>
      </c>
      <c r="O539">
        <v>536</v>
      </c>
      <c r="P539">
        <v>120</v>
      </c>
      <c r="Q539">
        <v>536</v>
      </c>
      <c r="R539">
        <v>298</v>
      </c>
      <c r="S539">
        <v>536</v>
      </c>
      <c r="T539">
        <v>36</v>
      </c>
      <c r="BL539">
        <v>536</v>
      </c>
      <c r="BM539">
        <v>2095</v>
      </c>
      <c r="BS539">
        <v>536</v>
      </c>
      <c r="BT539">
        <v>1641</v>
      </c>
      <c r="BU539">
        <v>536</v>
      </c>
      <c r="BV539">
        <v>1524</v>
      </c>
      <c r="BW539">
        <v>536</v>
      </c>
      <c r="BX539">
        <v>1049</v>
      </c>
    </row>
    <row r="540" spans="1:76" x14ac:dyDescent="0.25">
      <c r="A540">
        <v>537</v>
      </c>
      <c r="B540">
        <v>88</v>
      </c>
      <c r="C540">
        <v>537</v>
      </c>
      <c r="D540">
        <v>58</v>
      </c>
      <c r="E540">
        <v>537</v>
      </c>
      <c r="F540">
        <v>222</v>
      </c>
      <c r="H540">
        <v>537</v>
      </c>
      <c r="I540">
        <v>1147</v>
      </c>
      <c r="J540">
        <v>537</v>
      </c>
      <c r="K540">
        <v>815</v>
      </c>
      <c r="L540">
        <v>537</v>
      </c>
      <c r="M540">
        <v>846</v>
      </c>
      <c r="O540">
        <v>537</v>
      </c>
      <c r="P540">
        <v>121</v>
      </c>
      <c r="Q540">
        <v>537</v>
      </c>
      <c r="R540">
        <v>302</v>
      </c>
      <c r="S540">
        <v>537</v>
      </c>
      <c r="T540">
        <v>36</v>
      </c>
      <c r="BL540">
        <v>537</v>
      </c>
      <c r="BM540">
        <v>2103</v>
      </c>
      <c r="BS540">
        <v>537</v>
      </c>
      <c r="BT540">
        <v>1654</v>
      </c>
      <c r="BU540">
        <v>537</v>
      </c>
      <c r="BV540">
        <v>1532</v>
      </c>
      <c r="BW540">
        <v>537</v>
      </c>
      <c r="BX540">
        <v>1057</v>
      </c>
    </row>
    <row r="541" spans="1:76" x14ac:dyDescent="0.25">
      <c r="A541">
        <v>538</v>
      </c>
      <c r="B541">
        <v>85</v>
      </c>
      <c r="C541">
        <v>538</v>
      </c>
      <c r="D541">
        <v>58</v>
      </c>
      <c r="E541">
        <v>538</v>
      </c>
      <c r="F541">
        <v>223</v>
      </c>
      <c r="H541">
        <v>538</v>
      </c>
      <c r="I541">
        <v>1152</v>
      </c>
      <c r="J541">
        <v>538</v>
      </c>
      <c r="K541">
        <v>823</v>
      </c>
      <c r="L541">
        <v>538</v>
      </c>
      <c r="M541">
        <v>843</v>
      </c>
      <c r="O541">
        <v>538</v>
      </c>
      <c r="P541">
        <v>124</v>
      </c>
      <c r="Q541">
        <v>538</v>
      </c>
      <c r="R541">
        <v>309</v>
      </c>
      <c r="S541">
        <v>538</v>
      </c>
      <c r="T541">
        <v>37</v>
      </c>
      <c r="BL541">
        <v>538</v>
      </c>
      <c r="BM541">
        <v>2131</v>
      </c>
      <c r="BS541">
        <v>538</v>
      </c>
      <c r="BT541">
        <v>1670</v>
      </c>
      <c r="BU541">
        <v>538</v>
      </c>
      <c r="BV541">
        <v>1540</v>
      </c>
      <c r="BW541">
        <v>538</v>
      </c>
      <c r="BX541">
        <v>1057</v>
      </c>
    </row>
    <row r="542" spans="1:76" x14ac:dyDescent="0.25">
      <c r="A542">
        <v>539</v>
      </c>
      <c r="B542">
        <v>85</v>
      </c>
      <c r="C542">
        <v>539</v>
      </c>
      <c r="D542">
        <v>57</v>
      </c>
      <c r="E542">
        <v>539</v>
      </c>
      <c r="F542">
        <v>225</v>
      </c>
      <c r="H542">
        <v>539</v>
      </c>
      <c r="I542">
        <v>1152</v>
      </c>
      <c r="J542">
        <v>539</v>
      </c>
      <c r="K542">
        <v>837</v>
      </c>
      <c r="L542">
        <v>539</v>
      </c>
      <c r="M542">
        <v>854</v>
      </c>
      <c r="O542">
        <v>539</v>
      </c>
      <c r="P542">
        <v>123</v>
      </c>
      <c r="Q542">
        <v>539</v>
      </c>
      <c r="R542">
        <v>308</v>
      </c>
      <c r="S542">
        <v>539</v>
      </c>
      <c r="T542">
        <v>37</v>
      </c>
      <c r="BL542">
        <v>539</v>
      </c>
      <c r="BM542">
        <v>2143</v>
      </c>
      <c r="BS542">
        <v>539</v>
      </c>
      <c r="BT542">
        <v>1678</v>
      </c>
      <c r="BU542">
        <v>539</v>
      </c>
      <c r="BV542">
        <v>1553</v>
      </c>
      <c r="BW542">
        <v>539</v>
      </c>
      <c r="BX542">
        <v>1065</v>
      </c>
    </row>
    <row r="543" spans="1:76" x14ac:dyDescent="0.25">
      <c r="A543">
        <v>540</v>
      </c>
      <c r="B543">
        <v>84</v>
      </c>
      <c r="C543">
        <v>540</v>
      </c>
      <c r="D543">
        <v>60</v>
      </c>
      <c r="E543">
        <v>540</v>
      </c>
      <c r="F543">
        <v>230</v>
      </c>
      <c r="H543">
        <v>540</v>
      </c>
      <c r="I543">
        <v>1158</v>
      </c>
      <c r="J543">
        <v>540</v>
      </c>
      <c r="K543">
        <v>842</v>
      </c>
      <c r="L543">
        <v>540</v>
      </c>
      <c r="M543">
        <v>850</v>
      </c>
      <c r="O543">
        <v>540</v>
      </c>
      <c r="P543">
        <v>122</v>
      </c>
      <c r="Q543">
        <v>540</v>
      </c>
      <c r="R543">
        <v>318</v>
      </c>
      <c r="S543">
        <v>540</v>
      </c>
      <c r="T543">
        <v>37</v>
      </c>
      <c r="BL543">
        <v>540</v>
      </c>
      <c r="BM543">
        <v>2160</v>
      </c>
      <c r="BS543">
        <v>540</v>
      </c>
      <c r="BT543">
        <v>1699</v>
      </c>
      <c r="BU543">
        <v>540</v>
      </c>
      <c r="BV543">
        <v>1565</v>
      </c>
      <c r="BW543">
        <v>540</v>
      </c>
      <c r="BX543">
        <v>1076</v>
      </c>
    </row>
    <row r="544" spans="1:76" x14ac:dyDescent="0.25">
      <c r="A544">
        <v>541</v>
      </c>
      <c r="B544">
        <v>83</v>
      </c>
      <c r="C544">
        <v>541</v>
      </c>
      <c r="D544">
        <v>63</v>
      </c>
      <c r="E544">
        <v>541</v>
      </c>
      <c r="F544">
        <v>233</v>
      </c>
      <c r="H544">
        <v>541</v>
      </c>
      <c r="I544">
        <v>1169</v>
      </c>
      <c r="J544">
        <v>541</v>
      </c>
      <c r="K544">
        <v>841</v>
      </c>
      <c r="L544">
        <v>541</v>
      </c>
      <c r="M544">
        <v>858</v>
      </c>
      <c r="O544">
        <v>541</v>
      </c>
      <c r="P544">
        <v>124</v>
      </c>
      <c r="Q544">
        <v>541</v>
      </c>
      <c r="R544">
        <v>328</v>
      </c>
      <c r="S544">
        <v>541</v>
      </c>
      <c r="T544">
        <v>36</v>
      </c>
      <c r="BL544">
        <v>541</v>
      </c>
      <c r="BM544">
        <v>2170</v>
      </c>
      <c r="BS544">
        <v>541</v>
      </c>
      <c r="BT544">
        <v>1723</v>
      </c>
      <c r="BU544">
        <v>541</v>
      </c>
      <c r="BV544">
        <v>1562</v>
      </c>
      <c r="BW544">
        <v>541</v>
      </c>
      <c r="BX544">
        <v>1078</v>
      </c>
    </row>
    <row r="545" spans="1:76" x14ac:dyDescent="0.25">
      <c r="A545">
        <v>542</v>
      </c>
      <c r="B545">
        <v>84</v>
      </c>
      <c r="C545">
        <v>542</v>
      </c>
      <c r="D545">
        <v>63</v>
      </c>
      <c r="E545">
        <v>542</v>
      </c>
      <c r="F545">
        <v>237</v>
      </c>
      <c r="H545">
        <v>542</v>
      </c>
      <c r="I545">
        <v>1183</v>
      </c>
      <c r="J545">
        <v>542</v>
      </c>
      <c r="K545">
        <v>843</v>
      </c>
      <c r="L545">
        <v>542</v>
      </c>
      <c r="M545">
        <v>857</v>
      </c>
      <c r="O545">
        <v>542</v>
      </c>
      <c r="P545">
        <v>125</v>
      </c>
      <c r="Q545">
        <v>542</v>
      </c>
      <c r="R545">
        <v>332</v>
      </c>
      <c r="S545">
        <v>542</v>
      </c>
      <c r="T545">
        <v>38</v>
      </c>
      <c r="BL545">
        <v>542</v>
      </c>
      <c r="BM545">
        <v>2174</v>
      </c>
      <c r="BS545">
        <v>542</v>
      </c>
      <c r="BT545">
        <v>1731</v>
      </c>
      <c r="BU545">
        <v>542</v>
      </c>
      <c r="BV545">
        <v>1576</v>
      </c>
      <c r="BW545">
        <v>542</v>
      </c>
      <c r="BX545">
        <v>1078</v>
      </c>
    </row>
    <row r="546" spans="1:76" x14ac:dyDescent="0.25">
      <c r="A546">
        <v>543</v>
      </c>
      <c r="B546">
        <v>84</v>
      </c>
      <c r="C546">
        <v>543</v>
      </c>
      <c r="D546">
        <v>64</v>
      </c>
      <c r="E546">
        <v>543</v>
      </c>
      <c r="F546">
        <v>235</v>
      </c>
      <c r="H546">
        <v>543</v>
      </c>
      <c r="I546">
        <v>1177</v>
      </c>
      <c r="J546">
        <v>543</v>
      </c>
      <c r="K546">
        <v>857</v>
      </c>
      <c r="L546">
        <v>543</v>
      </c>
      <c r="M546">
        <v>870</v>
      </c>
      <c r="O546">
        <v>543</v>
      </c>
      <c r="P546">
        <v>126</v>
      </c>
      <c r="Q546">
        <v>543</v>
      </c>
      <c r="R546">
        <v>331</v>
      </c>
      <c r="S546">
        <v>543</v>
      </c>
      <c r="T546">
        <v>40</v>
      </c>
      <c r="BL546">
        <v>543</v>
      </c>
      <c r="BM546">
        <v>2196</v>
      </c>
      <c r="BS546">
        <v>543</v>
      </c>
      <c r="BT546">
        <v>1731</v>
      </c>
      <c r="BU546">
        <v>543</v>
      </c>
      <c r="BV546">
        <v>1584</v>
      </c>
      <c r="BW546">
        <v>543</v>
      </c>
      <c r="BX546">
        <v>1079</v>
      </c>
    </row>
    <row r="547" spans="1:76" x14ac:dyDescent="0.25">
      <c r="A547">
        <v>544</v>
      </c>
      <c r="B547">
        <v>82</v>
      </c>
      <c r="C547">
        <v>544</v>
      </c>
      <c r="D547">
        <v>63</v>
      </c>
      <c r="E547">
        <v>544</v>
      </c>
      <c r="F547">
        <v>236</v>
      </c>
      <c r="H547">
        <v>544</v>
      </c>
      <c r="I547">
        <v>1181</v>
      </c>
      <c r="J547">
        <v>544</v>
      </c>
      <c r="K547">
        <v>862</v>
      </c>
      <c r="L547">
        <v>544</v>
      </c>
      <c r="M547">
        <v>868</v>
      </c>
      <c r="O547">
        <v>544</v>
      </c>
      <c r="P547">
        <v>124</v>
      </c>
      <c r="Q547">
        <v>544</v>
      </c>
      <c r="R547">
        <v>328</v>
      </c>
      <c r="S547">
        <v>544</v>
      </c>
      <c r="T547">
        <v>41</v>
      </c>
      <c r="BL547">
        <v>544</v>
      </c>
      <c r="BM547">
        <v>2210</v>
      </c>
      <c r="BS547">
        <v>544</v>
      </c>
      <c r="BT547">
        <v>1745</v>
      </c>
      <c r="BU547">
        <v>544</v>
      </c>
      <c r="BV547">
        <v>1587</v>
      </c>
      <c r="BW547">
        <v>544</v>
      </c>
      <c r="BX547">
        <v>1081</v>
      </c>
    </row>
    <row r="548" spans="1:76" x14ac:dyDescent="0.25">
      <c r="A548">
        <v>545</v>
      </c>
      <c r="B548">
        <v>81</v>
      </c>
      <c r="C548">
        <v>545</v>
      </c>
      <c r="D548">
        <v>60</v>
      </c>
      <c r="E548">
        <v>545</v>
      </c>
      <c r="F548">
        <v>234</v>
      </c>
      <c r="H548">
        <v>545</v>
      </c>
      <c r="I548">
        <v>1185</v>
      </c>
      <c r="J548">
        <v>545</v>
      </c>
      <c r="K548">
        <v>871</v>
      </c>
      <c r="L548">
        <v>545</v>
      </c>
      <c r="M548">
        <v>870</v>
      </c>
      <c r="O548">
        <v>545</v>
      </c>
      <c r="P548">
        <v>125</v>
      </c>
      <c r="Q548">
        <v>545</v>
      </c>
      <c r="R548">
        <v>333</v>
      </c>
      <c r="S548">
        <v>545</v>
      </c>
      <c r="T548">
        <v>39</v>
      </c>
      <c r="BL548">
        <v>545</v>
      </c>
      <c r="BM548">
        <v>2239</v>
      </c>
      <c r="BS548">
        <v>545</v>
      </c>
      <c r="BT548">
        <v>1758</v>
      </c>
      <c r="BU548">
        <v>545</v>
      </c>
      <c r="BV548">
        <v>1582</v>
      </c>
      <c r="BW548">
        <v>545</v>
      </c>
      <c r="BX548">
        <v>1090</v>
      </c>
    </row>
    <row r="549" spans="1:76" x14ac:dyDescent="0.25">
      <c r="A549">
        <v>546</v>
      </c>
      <c r="B549">
        <v>79</v>
      </c>
      <c r="C549">
        <v>546</v>
      </c>
      <c r="D549">
        <v>59</v>
      </c>
      <c r="E549">
        <v>546</v>
      </c>
      <c r="F549">
        <v>238</v>
      </c>
      <c r="H549">
        <v>546</v>
      </c>
      <c r="I549">
        <v>1198</v>
      </c>
      <c r="J549">
        <v>546</v>
      </c>
      <c r="K549">
        <v>879</v>
      </c>
      <c r="L549">
        <v>546</v>
      </c>
      <c r="M549">
        <v>871</v>
      </c>
      <c r="O549">
        <v>546</v>
      </c>
      <c r="P549">
        <v>127</v>
      </c>
      <c r="Q549">
        <v>546</v>
      </c>
      <c r="R549">
        <v>338</v>
      </c>
      <c r="S549">
        <v>546</v>
      </c>
      <c r="T549">
        <v>38</v>
      </c>
      <c r="BL549">
        <v>546</v>
      </c>
      <c r="BM549">
        <v>2255</v>
      </c>
      <c r="BS549">
        <v>546</v>
      </c>
      <c r="BT549">
        <v>1775</v>
      </c>
      <c r="BU549">
        <v>546</v>
      </c>
      <c r="BV549">
        <v>1598</v>
      </c>
      <c r="BW549">
        <v>546</v>
      </c>
      <c r="BX549">
        <v>1103</v>
      </c>
    </row>
    <row r="550" spans="1:76" x14ac:dyDescent="0.25">
      <c r="A550">
        <v>547</v>
      </c>
      <c r="B550">
        <v>80</v>
      </c>
      <c r="C550">
        <v>547</v>
      </c>
      <c r="D550">
        <v>57</v>
      </c>
      <c r="E550">
        <v>547</v>
      </c>
      <c r="F550">
        <v>235</v>
      </c>
      <c r="H550">
        <v>547</v>
      </c>
      <c r="I550">
        <v>1199</v>
      </c>
      <c r="J550">
        <v>547</v>
      </c>
      <c r="K550">
        <v>880</v>
      </c>
      <c r="L550">
        <v>547</v>
      </c>
      <c r="M550">
        <v>871</v>
      </c>
      <c r="O550">
        <v>547</v>
      </c>
      <c r="P550">
        <v>125</v>
      </c>
      <c r="Q550">
        <v>547</v>
      </c>
      <c r="R550">
        <v>342</v>
      </c>
      <c r="S550">
        <v>547</v>
      </c>
      <c r="T550">
        <v>40</v>
      </c>
      <c r="BL550">
        <v>547</v>
      </c>
      <c r="BM550">
        <v>2269</v>
      </c>
      <c r="BS550">
        <v>547</v>
      </c>
      <c r="BT550">
        <v>1790</v>
      </c>
      <c r="BU550">
        <v>547</v>
      </c>
      <c r="BV550">
        <v>1603</v>
      </c>
      <c r="BW550">
        <v>547</v>
      </c>
      <c r="BX550">
        <v>1108</v>
      </c>
    </row>
    <row r="551" spans="1:76" x14ac:dyDescent="0.25">
      <c r="A551">
        <v>548</v>
      </c>
      <c r="B551">
        <v>80</v>
      </c>
      <c r="C551">
        <v>548</v>
      </c>
      <c r="D551">
        <v>57</v>
      </c>
      <c r="E551">
        <v>548</v>
      </c>
      <c r="F551">
        <v>230</v>
      </c>
      <c r="H551">
        <v>548</v>
      </c>
      <c r="I551">
        <v>1208</v>
      </c>
      <c r="J551">
        <v>548</v>
      </c>
      <c r="K551">
        <v>886</v>
      </c>
      <c r="L551">
        <v>548</v>
      </c>
      <c r="M551">
        <v>880</v>
      </c>
      <c r="O551">
        <v>548</v>
      </c>
      <c r="P551">
        <v>127</v>
      </c>
      <c r="Q551">
        <v>548</v>
      </c>
      <c r="R551">
        <v>344</v>
      </c>
      <c r="S551">
        <v>548</v>
      </c>
      <c r="T551">
        <v>37</v>
      </c>
      <c r="BL551">
        <v>548</v>
      </c>
      <c r="BM551">
        <v>2285</v>
      </c>
      <c r="BS551">
        <v>548</v>
      </c>
      <c r="BT551">
        <v>1787</v>
      </c>
      <c r="BU551">
        <v>548</v>
      </c>
      <c r="BV551">
        <v>1609</v>
      </c>
      <c r="BW551">
        <v>548</v>
      </c>
      <c r="BX551">
        <v>1111</v>
      </c>
    </row>
    <row r="552" spans="1:76" x14ac:dyDescent="0.25">
      <c r="A552">
        <v>549</v>
      </c>
      <c r="B552">
        <v>79</v>
      </c>
      <c r="C552">
        <v>549</v>
      </c>
      <c r="D552">
        <v>58</v>
      </c>
      <c r="E552">
        <v>549</v>
      </c>
      <c r="F552">
        <v>233</v>
      </c>
      <c r="H552">
        <v>549</v>
      </c>
      <c r="I552">
        <v>1210</v>
      </c>
      <c r="J552">
        <v>549</v>
      </c>
      <c r="K552">
        <v>885</v>
      </c>
      <c r="L552">
        <v>549</v>
      </c>
      <c r="M552">
        <v>880</v>
      </c>
      <c r="O552">
        <v>549</v>
      </c>
      <c r="P552">
        <v>127</v>
      </c>
      <c r="Q552">
        <v>549</v>
      </c>
      <c r="R552">
        <v>346</v>
      </c>
      <c r="S552">
        <v>549</v>
      </c>
      <c r="T552">
        <v>37</v>
      </c>
      <c r="BL552">
        <v>549</v>
      </c>
      <c r="BM552">
        <v>2296</v>
      </c>
      <c r="BS552">
        <v>549</v>
      </c>
      <c r="BT552">
        <v>1796</v>
      </c>
      <c r="BU552">
        <v>549</v>
      </c>
      <c r="BV552">
        <v>1633</v>
      </c>
      <c r="BW552">
        <v>549</v>
      </c>
      <c r="BX552">
        <v>1118</v>
      </c>
    </row>
    <row r="553" spans="1:76" x14ac:dyDescent="0.25">
      <c r="A553">
        <v>550</v>
      </c>
      <c r="B553">
        <v>78</v>
      </c>
      <c r="C553">
        <v>550</v>
      </c>
      <c r="D553">
        <v>58</v>
      </c>
      <c r="E553">
        <v>550</v>
      </c>
      <c r="F553">
        <v>231</v>
      </c>
      <c r="H553">
        <v>550</v>
      </c>
      <c r="I553">
        <v>1219</v>
      </c>
      <c r="J553">
        <v>550</v>
      </c>
      <c r="K553">
        <v>889</v>
      </c>
      <c r="L553">
        <v>550</v>
      </c>
      <c r="M553">
        <v>888</v>
      </c>
      <c r="O553">
        <v>550</v>
      </c>
      <c r="P553">
        <v>129</v>
      </c>
      <c r="Q553">
        <v>550</v>
      </c>
      <c r="R553">
        <v>349</v>
      </c>
      <c r="S553">
        <v>550</v>
      </c>
      <c r="T553">
        <v>37</v>
      </c>
      <c r="BL553">
        <v>550</v>
      </c>
      <c r="BM553">
        <v>2338</v>
      </c>
      <c r="BS553">
        <v>550</v>
      </c>
      <c r="BT553">
        <v>1818</v>
      </c>
      <c r="BU553">
        <v>550</v>
      </c>
      <c r="BV553">
        <v>1637</v>
      </c>
      <c r="BW553">
        <v>550</v>
      </c>
      <c r="BX553">
        <v>1127</v>
      </c>
    </row>
    <row r="554" spans="1:76" x14ac:dyDescent="0.25">
      <c r="A554">
        <v>551</v>
      </c>
      <c r="B554">
        <v>75</v>
      </c>
      <c r="C554">
        <v>551</v>
      </c>
      <c r="D554">
        <v>59</v>
      </c>
      <c r="E554">
        <v>551</v>
      </c>
      <c r="F554">
        <v>231</v>
      </c>
      <c r="H554">
        <v>551</v>
      </c>
      <c r="I554">
        <v>1219</v>
      </c>
      <c r="J554">
        <v>551</v>
      </c>
      <c r="K554">
        <v>894</v>
      </c>
      <c r="L554">
        <v>551</v>
      </c>
      <c r="M554">
        <v>897</v>
      </c>
      <c r="O554">
        <v>551</v>
      </c>
      <c r="P554">
        <v>130</v>
      </c>
      <c r="Q554">
        <v>551</v>
      </c>
      <c r="R554">
        <v>354</v>
      </c>
      <c r="S554">
        <v>551</v>
      </c>
      <c r="T554">
        <v>37</v>
      </c>
      <c r="BL554">
        <v>551</v>
      </c>
      <c r="BM554">
        <v>2345</v>
      </c>
      <c r="BS554">
        <v>551</v>
      </c>
      <c r="BT554">
        <v>1835</v>
      </c>
      <c r="BU554">
        <v>551</v>
      </c>
      <c r="BV554">
        <v>1653</v>
      </c>
      <c r="BW554">
        <v>551</v>
      </c>
      <c r="BX554">
        <v>1130</v>
      </c>
    </row>
    <row r="555" spans="1:76" x14ac:dyDescent="0.25">
      <c r="A555">
        <v>552</v>
      </c>
      <c r="B555">
        <v>73</v>
      </c>
      <c r="C555">
        <v>552</v>
      </c>
      <c r="D555">
        <v>57</v>
      </c>
      <c r="E555">
        <v>552</v>
      </c>
      <c r="F555">
        <v>228</v>
      </c>
      <c r="H555">
        <v>552</v>
      </c>
      <c r="I555">
        <v>1230</v>
      </c>
      <c r="J555">
        <v>552</v>
      </c>
      <c r="K555">
        <v>909</v>
      </c>
      <c r="L555">
        <v>552</v>
      </c>
      <c r="M555">
        <v>896</v>
      </c>
      <c r="O555">
        <v>552</v>
      </c>
      <c r="P555">
        <v>133</v>
      </c>
      <c r="Q555">
        <v>552</v>
      </c>
      <c r="R555">
        <v>351</v>
      </c>
      <c r="S555">
        <v>552</v>
      </c>
      <c r="T555">
        <v>37</v>
      </c>
      <c r="BL555">
        <v>552</v>
      </c>
      <c r="BM555">
        <v>2360</v>
      </c>
      <c r="BS555">
        <v>552</v>
      </c>
      <c r="BT555">
        <v>1838</v>
      </c>
      <c r="BU555">
        <v>552</v>
      </c>
      <c r="BV555">
        <v>1662</v>
      </c>
      <c r="BW555">
        <v>552</v>
      </c>
      <c r="BX555">
        <v>1139</v>
      </c>
    </row>
    <row r="556" spans="1:76" x14ac:dyDescent="0.25">
      <c r="A556">
        <v>553</v>
      </c>
      <c r="B556">
        <v>75</v>
      </c>
      <c r="C556">
        <v>553</v>
      </c>
      <c r="D556">
        <v>58</v>
      </c>
      <c r="E556">
        <v>553</v>
      </c>
      <c r="F556">
        <v>233</v>
      </c>
      <c r="H556">
        <v>553</v>
      </c>
      <c r="I556">
        <v>1240</v>
      </c>
      <c r="J556">
        <v>553</v>
      </c>
      <c r="K556">
        <v>909</v>
      </c>
      <c r="L556">
        <v>553</v>
      </c>
      <c r="M556">
        <v>898</v>
      </c>
      <c r="O556">
        <v>553</v>
      </c>
      <c r="P556">
        <v>132</v>
      </c>
      <c r="Q556">
        <v>553</v>
      </c>
      <c r="R556">
        <v>355</v>
      </c>
      <c r="S556">
        <v>553</v>
      </c>
      <c r="T556">
        <v>37</v>
      </c>
      <c r="BL556">
        <v>553</v>
      </c>
      <c r="BM556">
        <v>2368</v>
      </c>
      <c r="BS556">
        <v>553</v>
      </c>
      <c r="BT556">
        <v>1843</v>
      </c>
      <c r="BU556">
        <v>553</v>
      </c>
      <c r="BV556">
        <v>1676</v>
      </c>
      <c r="BW556">
        <v>553</v>
      </c>
      <c r="BX556">
        <v>1143</v>
      </c>
    </row>
    <row r="557" spans="1:76" x14ac:dyDescent="0.25">
      <c r="A557">
        <v>554</v>
      </c>
      <c r="B557">
        <v>73</v>
      </c>
      <c r="C557">
        <v>554</v>
      </c>
      <c r="D557">
        <v>56</v>
      </c>
      <c r="E557">
        <v>554</v>
      </c>
      <c r="F557">
        <v>236</v>
      </c>
      <c r="H557">
        <v>554</v>
      </c>
      <c r="I557">
        <v>1254</v>
      </c>
      <c r="J557">
        <v>554</v>
      </c>
      <c r="K557">
        <v>920</v>
      </c>
      <c r="L557">
        <v>554</v>
      </c>
      <c r="M557">
        <v>902</v>
      </c>
      <c r="O557">
        <v>554</v>
      </c>
      <c r="P557">
        <v>131</v>
      </c>
      <c r="Q557">
        <v>554</v>
      </c>
      <c r="R557">
        <v>362</v>
      </c>
      <c r="S557">
        <v>554</v>
      </c>
      <c r="T557">
        <v>35</v>
      </c>
      <c r="BL557">
        <v>554</v>
      </c>
      <c r="BM557">
        <v>2387</v>
      </c>
      <c r="BS557">
        <v>554</v>
      </c>
      <c r="BT557">
        <v>1858</v>
      </c>
      <c r="BU557">
        <v>554</v>
      </c>
      <c r="BV557">
        <v>1696</v>
      </c>
      <c r="BW557">
        <v>554</v>
      </c>
      <c r="BX557">
        <v>1156</v>
      </c>
    </row>
    <row r="558" spans="1:76" x14ac:dyDescent="0.25">
      <c r="A558">
        <v>555</v>
      </c>
      <c r="B558">
        <v>72</v>
      </c>
      <c r="C558">
        <v>555</v>
      </c>
      <c r="D558">
        <v>56</v>
      </c>
      <c r="E558">
        <v>555</v>
      </c>
      <c r="F558">
        <v>239</v>
      </c>
      <c r="H558">
        <v>555</v>
      </c>
      <c r="I558">
        <v>1260</v>
      </c>
      <c r="J558">
        <v>555</v>
      </c>
      <c r="K558">
        <v>923</v>
      </c>
      <c r="L558">
        <v>555</v>
      </c>
      <c r="M558">
        <v>913</v>
      </c>
      <c r="O558">
        <v>555</v>
      </c>
      <c r="P558">
        <v>131</v>
      </c>
      <c r="Q558">
        <v>555</v>
      </c>
      <c r="R558">
        <v>361</v>
      </c>
      <c r="S558">
        <v>555</v>
      </c>
      <c r="T558">
        <v>35</v>
      </c>
      <c r="BL558">
        <v>555</v>
      </c>
      <c r="BM558">
        <v>2386</v>
      </c>
      <c r="BS558">
        <v>555</v>
      </c>
      <c r="BT558">
        <v>1869</v>
      </c>
      <c r="BU558">
        <v>555</v>
      </c>
      <c r="BV558">
        <v>1693</v>
      </c>
      <c r="BW558">
        <v>555</v>
      </c>
      <c r="BX558">
        <v>1160</v>
      </c>
    </row>
    <row r="559" spans="1:76" x14ac:dyDescent="0.25">
      <c r="A559">
        <v>556</v>
      </c>
      <c r="B559">
        <v>74</v>
      </c>
      <c r="C559">
        <v>556</v>
      </c>
      <c r="D559">
        <v>54</v>
      </c>
      <c r="E559">
        <v>556</v>
      </c>
      <c r="F559">
        <v>241</v>
      </c>
      <c r="H559">
        <v>556</v>
      </c>
      <c r="I559">
        <v>1269</v>
      </c>
      <c r="J559">
        <v>556</v>
      </c>
      <c r="K559">
        <v>921</v>
      </c>
      <c r="L559">
        <v>556</v>
      </c>
      <c r="M559">
        <v>904</v>
      </c>
      <c r="O559">
        <v>556</v>
      </c>
      <c r="P559">
        <v>136</v>
      </c>
      <c r="Q559">
        <v>556</v>
      </c>
      <c r="R559">
        <v>365</v>
      </c>
      <c r="S559">
        <v>556</v>
      </c>
      <c r="T559">
        <v>35</v>
      </c>
      <c r="BL559">
        <v>556</v>
      </c>
      <c r="BM559">
        <v>2401</v>
      </c>
      <c r="BS559">
        <v>556</v>
      </c>
      <c r="BT559">
        <v>1885</v>
      </c>
      <c r="BU559">
        <v>556</v>
      </c>
      <c r="BV559">
        <v>1704</v>
      </c>
      <c r="BW559">
        <v>556</v>
      </c>
      <c r="BX559">
        <v>1158</v>
      </c>
    </row>
    <row r="560" spans="1:76" x14ac:dyDescent="0.25">
      <c r="A560">
        <v>557</v>
      </c>
      <c r="B560">
        <v>77</v>
      </c>
      <c r="C560">
        <v>557</v>
      </c>
      <c r="D560">
        <v>56</v>
      </c>
      <c r="E560">
        <v>557</v>
      </c>
      <c r="F560">
        <v>240</v>
      </c>
      <c r="H560">
        <v>557</v>
      </c>
      <c r="I560">
        <v>1286</v>
      </c>
      <c r="J560">
        <v>557</v>
      </c>
      <c r="K560">
        <v>919</v>
      </c>
      <c r="L560">
        <v>557</v>
      </c>
      <c r="M560">
        <v>902</v>
      </c>
      <c r="O560">
        <v>557</v>
      </c>
      <c r="P560">
        <v>139</v>
      </c>
      <c r="Q560">
        <v>557</v>
      </c>
      <c r="R560">
        <v>369</v>
      </c>
      <c r="S560">
        <v>557</v>
      </c>
      <c r="T560">
        <v>37</v>
      </c>
      <c r="BL560">
        <v>557</v>
      </c>
      <c r="BM560">
        <v>2431</v>
      </c>
      <c r="BS560">
        <v>557</v>
      </c>
      <c r="BT560">
        <v>1900</v>
      </c>
      <c r="BU560">
        <v>557</v>
      </c>
      <c r="BV560">
        <v>1721</v>
      </c>
      <c r="BW560">
        <v>557</v>
      </c>
      <c r="BX560">
        <v>1163</v>
      </c>
    </row>
    <row r="561" spans="1:76" x14ac:dyDescent="0.25">
      <c r="A561">
        <v>558</v>
      </c>
      <c r="B561">
        <v>74</v>
      </c>
      <c r="C561">
        <v>558</v>
      </c>
      <c r="D561">
        <v>56</v>
      </c>
      <c r="E561">
        <v>558</v>
      </c>
      <c r="F561">
        <v>237</v>
      </c>
      <c r="H561">
        <v>558</v>
      </c>
      <c r="I561">
        <v>1292</v>
      </c>
      <c r="J561">
        <v>558</v>
      </c>
      <c r="K561">
        <v>925</v>
      </c>
      <c r="L561">
        <v>558</v>
      </c>
      <c r="M561">
        <v>909</v>
      </c>
      <c r="O561">
        <v>558</v>
      </c>
      <c r="P561">
        <v>142</v>
      </c>
      <c r="Q561">
        <v>558</v>
      </c>
      <c r="R561">
        <v>371</v>
      </c>
      <c r="S561">
        <v>558</v>
      </c>
      <c r="T561">
        <v>37</v>
      </c>
      <c r="BL561">
        <v>558</v>
      </c>
      <c r="BM561">
        <v>2457</v>
      </c>
      <c r="BS561">
        <v>558</v>
      </c>
      <c r="BT561">
        <v>1902</v>
      </c>
      <c r="BU561">
        <v>558</v>
      </c>
      <c r="BV561">
        <v>1724</v>
      </c>
      <c r="BW561">
        <v>558</v>
      </c>
      <c r="BX561">
        <v>1180</v>
      </c>
    </row>
    <row r="562" spans="1:76" x14ac:dyDescent="0.25">
      <c r="A562">
        <v>559</v>
      </c>
      <c r="B562">
        <v>76</v>
      </c>
      <c r="C562">
        <v>559</v>
      </c>
      <c r="D562">
        <v>57</v>
      </c>
      <c r="E562">
        <v>559</v>
      </c>
      <c r="F562">
        <v>239</v>
      </c>
      <c r="H562">
        <v>559</v>
      </c>
      <c r="I562">
        <v>1305</v>
      </c>
      <c r="J562">
        <v>559</v>
      </c>
      <c r="K562">
        <v>917</v>
      </c>
      <c r="L562">
        <v>559</v>
      </c>
      <c r="M562">
        <v>899</v>
      </c>
      <c r="O562">
        <v>559</v>
      </c>
      <c r="P562">
        <v>143</v>
      </c>
      <c r="Q562">
        <v>559</v>
      </c>
      <c r="R562">
        <v>372</v>
      </c>
      <c r="S562">
        <v>559</v>
      </c>
      <c r="T562">
        <v>36</v>
      </c>
      <c r="BL562">
        <v>559</v>
      </c>
      <c r="BM562">
        <v>2468</v>
      </c>
      <c r="BS562">
        <v>559</v>
      </c>
      <c r="BT562">
        <v>1904</v>
      </c>
      <c r="BU562">
        <v>559</v>
      </c>
      <c r="BV562">
        <v>1735</v>
      </c>
      <c r="BW562">
        <v>559</v>
      </c>
      <c r="BX562">
        <v>1193</v>
      </c>
    </row>
    <row r="563" spans="1:76" x14ac:dyDescent="0.25">
      <c r="A563">
        <v>560</v>
      </c>
      <c r="B563">
        <v>76</v>
      </c>
      <c r="C563">
        <v>560</v>
      </c>
      <c r="D563">
        <v>56</v>
      </c>
      <c r="E563">
        <v>560</v>
      </c>
      <c r="F563">
        <v>245</v>
      </c>
      <c r="H563">
        <v>560</v>
      </c>
      <c r="I563">
        <v>1307</v>
      </c>
      <c r="J563">
        <v>560</v>
      </c>
      <c r="K563">
        <v>911</v>
      </c>
      <c r="L563">
        <v>560</v>
      </c>
      <c r="M563">
        <v>911</v>
      </c>
      <c r="O563">
        <v>560</v>
      </c>
      <c r="P563">
        <v>141</v>
      </c>
      <c r="Q563">
        <v>560</v>
      </c>
      <c r="R563">
        <v>373</v>
      </c>
      <c r="S563">
        <v>560</v>
      </c>
      <c r="T563">
        <v>34</v>
      </c>
      <c r="BL563">
        <v>560</v>
      </c>
      <c r="BM563">
        <v>2460</v>
      </c>
      <c r="BS563">
        <v>560</v>
      </c>
      <c r="BT563">
        <v>1914</v>
      </c>
      <c r="BU563">
        <v>560</v>
      </c>
      <c r="BV563">
        <v>1737</v>
      </c>
      <c r="BW563">
        <v>560</v>
      </c>
      <c r="BX563">
        <v>1205</v>
      </c>
    </row>
    <row r="564" spans="1:76" x14ac:dyDescent="0.25">
      <c r="A564">
        <v>561</v>
      </c>
      <c r="B564">
        <v>77</v>
      </c>
      <c r="C564">
        <v>561</v>
      </c>
      <c r="D564">
        <v>55</v>
      </c>
      <c r="E564">
        <v>561</v>
      </c>
      <c r="F564">
        <v>249</v>
      </c>
      <c r="H564">
        <v>561</v>
      </c>
      <c r="I564">
        <v>1295</v>
      </c>
      <c r="J564">
        <v>561</v>
      </c>
      <c r="K564">
        <v>914</v>
      </c>
      <c r="L564">
        <v>561</v>
      </c>
      <c r="M564">
        <v>922</v>
      </c>
      <c r="O564">
        <v>561</v>
      </c>
      <c r="P564">
        <v>143</v>
      </c>
      <c r="Q564">
        <v>561</v>
      </c>
      <c r="R564">
        <v>372</v>
      </c>
      <c r="S564">
        <v>561</v>
      </c>
      <c r="T564">
        <v>34</v>
      </c>
      <c r="BL564">
        <v>561</v>
      </c>
      <c r="BM564">
        <v>2468</v>
      </c>
      <c r="BS564">
        <v>561</v>
      </c>
      <c r="BT564">
        <v>1924</v>
      </c>
      <c r="BU564">
        <v>561</v>
      </c>
      <c r="BV564">
        <v>1746</v>
      </c>
      <c r="BW564">
        <v>561</v>
      </c>
      <c r="BX564">
        <v>1205</v>
      </c>
    </row>
    <row r="565" spans="1:76" x14ac:dyDescent="0.25">
      <c r="A565">
        <v>562</v>
      </c>
      <c r="B565">
        <v>75</v>
      </c>
      <c r="C565">
        <v>562</v>
      </c>
      <c r="D565">
        <v>56</v>
      </c>
      <c r="E565">
        <v>562</v>
      </c>
      <c r="F565">
        <v>253</v>
      </c>
      <c r="H565">
        <v>562</v>
      </c>
      <c r="I565">
        <v>1285</v>
      </c>
      <c r="J565">
        <v>562</v>
      </c>
      <c r="K565">
        <v>915</v>
      </c>
      <c r="L565">
        <v>562</v>
      </c>
      <c r="M565">
        <v>932</v>
      </c>
      <c r="O565">
        <v>562</v>
      </c>
      <c r="P565">
        <v>146</v>
      </c>
      <c r="Q565">
        <v>562</v>
      </c>
      <c r="R565">
        <v>367</v>
      </c>
      <c r="S565">
        <v>562</v>
      </c>
      <c r="T565">
        <v>36</v>
      </c>
      <c r="BL565">
        <v>562</v>
      </c>
      <c r="BM565">
        <v>2493</v>
      </c>
      <c r="BS565">
        <v>562</v>
      </c>
      <c r="BT565">
        <v>1928</v>
      </c>
      <c r="BU565">
        <v>562</v>
      </c>
      <c r="BV565">
        <v>1748</v>
      </c>
      <c r="BW565">
        <v>562</v>
      </c>
      <c r="BX565">
        <v>1219</v>
      </c>
    </row>
    <row r="566" spans="1:76" x14ac:dyDescent="0.25">
      <c r="A566">
        <v>563</v>
      </c>
      <c r="B566">
        <v>78</v>
      </c>
      <c r="C566">
        <v>563</v>
      </c>
      <c r="D566">
        <v>57</v>
      </c>
      <c r="E566">
        <v>563</v>
      </c>
      <c r="F566">
        <v>251</v>
      </c>
      <c r="H566">
        <v>563</v>
      </c>
      <c r="I566">
        <v>1300</v>
      </c>
      <c r="J566">
        <v>563</v>
      </c>
      <c r="K566">
        <v>911</v>
      </c>
      <c r="L566">
        <v>563</v>
      </c>
      <c r="M566">
        <v>936</v>
      </c>
      <c r="O566">
        <v>563</v>
      </c>
      <c r="P566">
        <v>146</v>
      </c>
      <c r="Q566">
        <v>563</v>
      </c>
      <c r="R566">
        <v>366</v>
      </c>
      <c r="S566">
        <v>563</v>
      </c>
      <c r="T566">
        <v>37</v>
      </c>
      <c r="BL566">
        <v>563</v>
      </c>
      <c r="BM566">
        <v>2509</v>
      </c>
      <c r="BS566">
        <v>563</v>
      </c>
      <c r="BT566">
        <v>1960</v>
      </c>
      <c r="BU566">
        <v>563</v>
      </c>
      <c r="BV566">
        <v>1753</v>
      </c>
      <c r="BW566">
        <v>563</v>
      </c>
      <c r="BX566">
        <v>1230</v>
      </c>
    </row>
    <row r="567" spans="1:76" x14ac:dyDescent="0.25">
      <c r="A567">
        <v>564</v>
      </c>
      <c r="B567">
        <v>79</v>
      </c>
      <c r="C567">
        <v>564</v>
      </c>
      <c r="D567">
        <v>57</v>
      </c>
      <c r="E567">
        <v>564</v>
      </c>
      <c r="F567">
        <v>253</v>
      </c>
      <c r="H567">
        <v>564</v>
      </c>
      <c r="I567">
        <v>1311</v>
      </c>
      <c r="J567">
        <v>564</v>
      </c>
      <c r="K567">
        <v>909</v>
      </c>
      <c r="L567">
        <v>564</v>
      </c>
      <c r="M567">
        <v>939</v>
      </c>
      <c r="O567">
        <v>564</v>
      </c>
      <c r="P567">
        <v>151</v>
      </c>
      <c r="Q567">
        <v>564</v>
      </c>
      <c r="R567">
        <v>367</v>
      </c>
      <c r="S567">
        <v>564</v>
      </c>
      <c r="T567">
        <v>39</v>
      </c>
      <c r="BL567">
        <v>564</v>
      </c>
      <c r="BM567">
        <v>2543</v>
      </c>
      <c r="BS567">
        <v>564</v>
      </c>
      <c r="BT567">
        <v>1982</v>
      </c>
      <c r="BU567">
        <v>564</v>
      </c>
      <c r="BV567">
        <v>1760</v>
      </c>
      <c r="BW567">
        <v>564</v>
      </c>
      <c r="BX567">
        <v>1228</v>
      </c>
    </row>
    <row r="568" spans="1:76" x14ac:dyDescent="0.25">
      <c r="A568">
        <v>565</v>
      </c>
      <c r="B568">
        <v>80</v>
      </c>
      <c r="C568">
        <v>565</v>
      </c>
      <c r="D568">
        <v>58</v>
      </c>
      <c r="E568">
        <v>565</v>
      </c>
      <c r="F568">
        <v>252</v>
      </c>
      <c r="H568">
        <v>565</v>
      </c>
      <c r="I568">
        <v>1308</v>
      </c>
      <c r="J568">
        <v>565</v>
      </c>
      <c r="K568">
        <v>908</v>
      </c>
      <c r="L568">
        <v>565</v>
      </c>
      <c r="M568">
        <v>949</v>
      </c>
      <c r="O568">
        <v>565</v>
      </c>
      <c r="P568">
        <v>149</v>
      </c>
      <c r="Q568">
        <v>565</v>
      </c>
      <c r="R568">
        <v>362</v>
      </c>
      <c r="S568">
        <v>565</v>
      </c>
      <c r="T568">
        <v>41</v>
      </c>
      <c r="BL568">
        <v>565</v>
      </c>
      <c r="BM568">
        <v>2563</v>
      </c>
      <c r="BS568">
        <v>565</v>
      </c>
      <c r="BT568">
        <v>1995</v>
      </c>
      <c r="BU568">
        <v>565</v>
      </c>
      <c r="BV568">
        <v>1783</v>
      </c>
      <c r="BW568">
        <v>565</v>
      </c>
      <c r="BX568">
        <v>1224</v>
      </c>
    </row>
    <row r="569" spans="1:76" x14ac:dyDescent="0.25">
      <c r="A569">
        <v>566</v>
      </c>
      <c r="B569">
        <v>82</v>
      </c>
      <c r="C569">
        <v>566</v>
      </c>
      <c r="D569">
        <v>56</v>
      </c>
      <c r="E569">
        <v>566</v>
      </c>
      <c r="F569">
        <v>256</v>
      </c>
      <c r="H569">
        <v>566</v>
      </c>
      <c r="I569">
        <v>1311</v>
      </c>
      <c r="J569">
        <v>566</v>
      </c>
      <c r="K569">
        <v>910</v>
      </c>
      <c r="L569">
        <v>566</v>
      </c>
      <c r="M569">
        <v>953</v>
      </c>
      <c r="O569">
        <v>566</v>
      </c>
      <c r="P569">
        <v>153</v>
      </c>
      <c r="Q569">
        <v>566</v>
      </c>
      <c r="R569">
        <v>359</v>
      </c>
      <c r="S569">
        <v>566</v>
      </c>
      <c r="T569">
        <v>42</v>
      </c>
      <c r="BL569">
        <v>566</v>
      </c>
      <c r="BM569">
        <v>2580</v>
      </c>
      <c r="BS569">
        <v>566</v>
      </c>
      <c r="BT569">
        <v>2004</v>
      </c>
      <c r="BU569">
        <v>566</v>
      </c>
      <c r="BV569">
        <v>1802</v>
      </c>
      <c r="BW569">
        <v>566</v>
      </c>
      <c r="BX569">
        <v>1226</v>
      </c>
    </row>
    <row r="570" spans="1:76" x14ac:dyDescent="0.25">
      <c r="A570">
        <v>567</v>
      </c>
      <c r="B570">
        <v>82</v>
      </c>
      <c r="C570">
        <v>567</v>
      </c>
      <c r="D570">
        <v>55</v>
      </c>
      <c r="E570">
        <v>567</v>
      </c>
      <c r="F570">
        <v>258</v>
      </c>
      <c r="H570">
        <v>567</v>
      </c>
      <c r="I570">
        <v>1321</v>
      </c>
      <c r="J570">
        <v>567</v>
      </c>
      <c r="K570">
        <v>920</v>
      </c>
      <c r="L570">
        <v>567</v>
      </c>
      <c r="M570">
        <v>962</v>
      </c>
      <c r="O570">
        <v>567</v>
      </c>
      <c r="P570">
        <v>154</v>
      </c>
      <c r="Q570">
        <v>567</v>
      </c>
      <c r="R570">
        <v>364</v>
      </c>
      <c r="S570">
        <v>567</v>
      </c>
      <c r="T570">
        <v>43</v>
      </c>
      <c r="BL570">
        <v>567</v>
      </c>
      <c r="BM570">
        <v>2583</v>
      </c>
      <c r="BS570">
        <v>567</v>
      </c>
      <c r="BT570">
        <v>2033</v>
      </c>
      <c r="BU570">
        <v>567</v>
      </c>
      <c r="BV570">
        <v>1804</v>
      </c>
      <c r="BW570">
        <v>567</v>
      </c>
      <c r="BX570">
        <v>1246</v>
      </c>
    </row>
    <row r="571" spans="1:76" x14ac:dyDescent="0.25">
      <c r="A571">
        <v>568</v>
      </c>
      <c r="B571">
        <v>83</v>
      </c>
      <c r="C571">
        <v>568</v>
      </c>
      <c r="D571">
        <v>54</v>
      </c>
      <c r="E571">
        <v>568</v>
      </c>
      <c r="F571">
        <v>256</v>
      </c>
      <c r="H571">
        <v>568</v>
      </c>
      <c r="I571">
        <v>1335</v>
      </c>
      <c r="J571">
        <v>568</v>
      </c>
      <c r="K571">
        <v>925</v>
      </c>
      <c r="L571">
        <v>568</v>
      </c>
      <c r="M571">
        <v>962</v>
      </c>
      <c r="O571">
        <v>568</v>
      </c>
      <c r="P571">
        <v>155</v>
      </c>
      <c r="Q571">
        <v>568</v>
      </c>
      <c r="R571">
        <v>367</v>
      </c>
      <c r="S571">
        <v>568</v>
      </c>
      <c r="T571">
        <v>42</v>
      </c>
      <c r="BL571">
        <v>568</v>
      </c>
      <c r="BM571">
        <v>2610</v>
      </c>
      <c r="BS571">
        <v>568</v>
      </c>
      <c r="BT571">
        <v>2045</v>
      </c>
      <c r="BU571">
        <v>568</v>
      </c>
      <c r="BV571">
        <v>1812</v>
      </c>
      <c r="BW571">
        <v>568</v>
      </c>
      <c r="BX571">
        <v>1255</v>
      </c>
    </row>
    <row r="572" spans="1:76" x14ac:dyDescent="0.25">
      <c r="A572">
        <v>569</v>
      </c>
      <c r="B572">
        <v>82</v>
      </c>
      <c r="C572">
        <v>569</v>
      </c>
      <c r="D572">
        <v>53</v>
      </c>
      <c r="E572">
        <v>569</v>
      </c>
      <c r="F572">
        <v>258</v>
      </c>
      <c r="H572">
        <v>569</v>
      </c>
      <c r="I572">
        <v>1325</v>
      </c>
      <c r="J572">
        <v>569</v>
      </c>
      <c r="K572">
        <v>930</v>
      </c>
      <c r="L572">
        <v>569</v>
      </c>
      <c r="M572">
        <v>970</v>
      </c>
      <c r="O572">
        <v>569</v>
      </c>
      <c r="P572">
        <v>155</v>
      </c>
      <c r="Q572">
        <v>569</v>
      </c>
      <c r="R572">
        <v>368</v>
      </c>
      <c r="S572">
        <v>569</v>
      </c>
      <c r="T572">
        <v>44</v>
      </c>
      <c r="BL572">
        <v>569</v>
      </c>
      <c r="BM572">
        <v>2620</v>
      </c>
      <c r="BS572">
        <v>569</v>
      </c>
      <c r="BT572">
        <v>2078</v>
      </c>
      <c r="BU572">
        <v>569</v>
      </c>
      <c r="BV572">
        <v>1823</v>
      </c>
      <c r="BW572">
        <v>569</v>
      </c>
      <c r="BX572">
        <v>1276</v>
      </c>
    </row>
    <row r="573" spans="1:76" x14ac:dyDescent="0.25">
      <c r="A573">
        <v>570</v>
      </c>
      <c r="B573">
        <v>82</v>
      </c>
      <c r="C573">
        <v>570</v>
      </c>
      <c r="D573">
        <v>53</v>
      </c>
      <c r="E573">
        <v>570</v>
      </c>
      <c r="F573">
        <v>260</v>
      </c>
      <c r="H573">
        <v>570</v>
      </c>
      <c r="I573">
        <v>1330</v>
      </c>
      <c r="J573">
        <v>570</v>
      </c>
      <c r="K573">
        <v>933</v>
      </c>
      <c r="L573">
        <v>570</v>
      </c>
      <c r="M573">
        <v>980</v>
      </c>
      <c r="O573">
        <v>570</v>
      </c>
      <c r="P573">
        <v>155</v>
      </c>
      <c r="Q573">
        <v>570</v>
      </c>
      <c r="R573">
        <v>370</v>
      </c>
      <c r="S573">
        <v>570</v>
      </c>
      <c r="T573">
        <v>45</v>
      </c>
      <c r="BL573">
        <v>570</v>
      </c>
      <c r="BM573">
        <v>2650</v>
      </c>
      <c r="BS573">
        <v>570</v>
      </c>
      <c r="BT573">
        <v>2108</v>
      </c>
      <c r="BU573">
        <v>570</v>
      </c>
      <c r="BV573">
        <v>1830</v>
      </c>
      <c r="BW573">
        <v>570</v>
      </c>
      <c r="BX573">
        <v>1291</v>
      </c>
    </row>
    <row r="574" spans="1:76" x14ac:dyDescent="0.25">
      <c r="A574">
        <v>571</v>
      </c>
      <c r="B574">
        <v>81</v>
      </c>
      <c r="C574">
        <v>571</v>
      </c>
      <c r="D574">
        <v>52</v>
      </c>
      <c r="E574">
        <v>571</v>
      </c>
      <c r="F574">
        <v>260</v>
      </c>
      <c r="H574">
        <v>571</v>
      </c>
      <c r="I574">
        <v>1335</v>
      </c>
      <c r="J574">
        <v>571</v>
      </c>
      <c r="K574">
        <v>928</v>
      </c>
      <c r="L574">
        <v>571</v>
      </c>
      <c r="M574">
        <v>990</v>
      </c>
      <c r="O574">
        <v>571</v>
      </c>
      <c r="P574">
        <v>150</v>
      </c>
      <c r="Q574">
        <v>571</v>
      </c>
      <c r="R574">
        <v>374</v>
      </c>
      <c r="S574">
        <v>571</v>
      </c>
      <c r="T574">
        <v>44</v>
      </c>
      <c r="BL574">
        <v>571</v>
      </c>
      <c r="BM574">
        <v>2669</v>
      </c>
      <c r="BS574">
        <v>571</v>
      </c>
      <c r="BT574">
        <v>2122</v>
      </c>
      <c r="BU574">
        <v>571</v>
      </c>
      <c r="BV574">
        <v>1843</v>
      </c>
      <c r="BW574">
        <v>571</v>
      </c>
      <c r="BX574">
        <v>1290</v>
      </c>
    </row>
    <row r="575" spans="1:76" x14ac:dyDescent="0.25">
      <c r="A575">
        <v>572</v>
      </c>
      <c r="B575">
        <v>80</v>
      </c>
      <c r="C575">
        <v>572</v>
      </c>
      <c r="D575">
        <v>53</v>
      </c>
      <c r="E575">
        <v>572</v>
      </c>
      <c r="F575">
        <v>261</v>
      </c>
      <c r="H575">
        <v>572</v>
      </c>
      <c r="I575">
        <v>1349</v>
      </c>
      <c r="J575">
        <v>572</v>
      </c>
      <c r="K575">
        <v>938</v>
      </c>
      <c r="L575">
        <v>572</v>
      </c>
      <c r="M575">
        <v>999</v>
      </c>
      <c r="O575">
        <v>572</v>
      </c>
      <c r="P575">
        <v>153</v>
      </c>
      <c r="Q575">
        <v>572</v>
      </c>
      <c r="R575">
        <v>374</v>
      </c>
      <c r="S575">
        <v>572</v>
      </c>
      <c r="T575">
        <v>50</v>
      </c>
      <c r="BL575">
        <v>572</v>
      </c>
      <c r="BM575">
        <v>2691</v>
      </c>
      <c r="BS575">
        <v>572</v>
      </c>
      <c r="BT575">
        <v>2140</v>
      </c>
      <c r="BU575">
        <v>572</v>
      </c>
      <c r="BV575">
        <v>1862</v>
      </c>
      <c r="BW575">
        <v>572</v>
      </c>
      <c r="BX575">
        <v>1297</v>
      </c>
    </row>
    <row r="576" spans="1:76" x14ac:dyDescent="0.25">
      <c r="A576">
        <v>573</v>
      </c>
      <c r="B576">
        <v>77</v>
      </c>
      <c r="C576">
        <v>573</v>
      </c>
      <c r="D576">
        <v>57</v>
      </c>
      <c r="E576">
        <v>573</v>
      </c>
      <c r="F576">
        <v>258</v>
      </c>
      <c r="H576">
        <v>573</v>
      </c>
      <c r="I576">
        <v>1346</v>
      </c>
      <c r="J576">
        <v>573</v>
      </c>
      <c r="K576">
        <v>948</v>
      </c>
      <c r="L576">
        <v>573</v>
      </c>
      <c r="M576">
        <v>1004</v>
      </c>
      <c r="O576">
        <v>573</v>
      </c>
      <c r="P576">
        <v>150</v>
      </c>
      <c r="Q576">
        <v>573</v>
      </c>
      <c r="R576">
        <v>365</v>
      </c>
      <c r="S576">
        <v>573</v>
      </c>
      <c r="T576">
        <v>50</v>
      </c>
      <c r="BL576">
        <v>573</v>
      </c>
      <c r="BM576">
        <v>2710</v>
      </c>
      <c r="BS576">
        <v>573</v>
      </c>
      <c r="BT576">
        <v>2156</v>
      </c>
      <c r="BU576">
        <v>573</v>
      </c>
      <c r="BV576">
        <v>1865</v>
      </c>
      <c r="BW576">
        <v>573</v>
      </c>
      <c r="BX576">
        <v>1313</v>
      </c>
    </row>
    <row r="577" spans="1:76" x14ac:dyDescent="0.25">
      <c r="A577">
        <v>574</v>
      </c>
      <c r="B577">
        <v>76</v>
      </c>
      <c r="C577">
        <v>574</v>
      </c>
      <c r="D577">
        <v>57</v>
      </c>
      <c r="E577">
        <v>574</v>
      </c>
      <c r="F577">
        <v>252</v>
      </c>
      <c r="H577">
        <v>574</v>
      </c>
      <c r="I577">
        <v>1347</v>
      </c>
      <c r="J577">
        <v>574</v>
      </c>
      <c r="K577">
        <v>938</v>
      </c>
      <c r="L577">
        <v>574</v>
      </c>
      <c r="M577">
        <v>1006</v>
      </c>
      <c r="O577">
        <v>574</v>
      </c>
      <c r="P577">
        <v>150</v>
      </c>
      <c r="Q577">
        <v>574</v>
      </c>
      <c r="R577">
        <v>370</v>
      </c>
      <c r="S577">
        <v>574</v>
      </c>
      <c r="T577">
        <v>47</v>
      </c>
      <c r="BL577">
        <v>574</v>
      </c>
      <c r="BM577">
        <v>2726</v>
      </c>
      <c r="BS577">
        <v>574</v>
      </c>
      <c r="BT577">
        <v>2160</v>
      </c>
      <c r="BU577">
        <v>574</v>
      </c>
      <c r="BV577">
        <v>1879</v>
      </c>
      <c r="BW577">
        <v>574</v>
      </c>
      <c r="BX577">
        <v>1330</v>
      </c>
    </row>
    <row r="578" spans="1:76" x14ac:dyDescent="0.25">
      <c r="A578">
        <v>575</v>
      </c>
      <c r="B578">
        <v>75</v>
      </c>
      <c r="C578">
        <v>575</v>
      </c>
      <c r="D578">
        <v>60</v>
      </c>
      <c r="E578">
        <v>575</v>
      </c>
      <c r="F578">
        <v>257</v>
      </c>
      <c r="H578">
        <v>575</v>
      </c>
      <c r="I578">
        <v>1342</v>
      </c>
      <c r="J578">
        <v>575</v>
      </c>
      <c r="K578">
        <v>941</v>
      </c>
      <c r="L578">
        <v>575</v>
      </c>
      <c r="M578">
        <v>1009</v>
      </c>
      <c r="O578">
        <v>575</v>
      </c>
      <c r="P578">
        <v>150</v>
      </c>
      <c r="Q578">
        <v>575</v>
      </c>
      <c r="R578">
        <v>372</v>
      </c>
      <c r="S578">
        <v>575</v>
      </c>
      <c r="T578">
        <v>45</v>
      </c>
      <c r="BL578">
        <v>575</v>
      </c>
      <c r="BM578">
        <v>2745</v>
      </c>
      <c r="BS578">
        <v>575</v>
      </c>
      <c r="BT578">
        <v>2182</v>
      </c>
      <c r="BU578">
        <v>575</v>
      </c>
      <c r="BV578">
        <v>1887</v>
      </c>
      <c r="BW578">
        <v>575</v>
      </c>
      <c r="BX578">
        <v>1342</v>
      </c>
    </row>
    <row r="579" spans="1:76" x14ac:dyDescent="0.25">
      <c r="A579">
        <v>576</v>
      </c>
      <c r="B579">
        <v>74</v>
      </c>
      <c r="C579">
        <v>576</v>
      </c>
      <c r="D579">
        <v>62</v>
      </c>
      <c r="E579">
        <v>576</v>
      </c>
      <c r="F579">
        <v>252</v>
      </c>
      <c r="H579">
        <v>576</v>
      </c>
      <c r="I579">
        <v>1356</v>
      </c>
      <c r="J579">
        <v>576</v>
      </c>
      <c r="K579">
        <v>949</v>
      </c>
      <c r="L579">
        <v>576</v>
      </c>
      <c r="M579">
        <v>1014</v>
      </c>
      <c r="O579">
        <v>576</v>
      </c>
      <c r="P579">
        <v>152</v>
      </c>
      <c r="Q579">
        <v>576</v>
      </c>
      <c r="R579">
        <v>379</v>
      </c>
      <c r="S579">
        <v>576</v>
      </c>
      <c r="T579">
        <v>47</v>
      </c>
      <c r="BL579">
        <v>576</v>
      </c>
      <c r="BM579">
        <v>2760</v>
      </c>
      <c r="BS579">
        <v>576</v>
      </c>
      <c r="BT579">
        <v>2210</v>
      </c>
      <c r="BU579">
        <v>576</v>
      </c>
      <c r="BV579">
        <v>1885</v>
      </c>
      <c r="BW579">
        <v>576</v>
      </c>
      <c r="BX579">
        <v>1355</v>
      </c>
    </row>
    <row r="580" spans="1:76" x14ac:dyDescent="0.25">
      <c r="A580">
        <v>577</v>
      </c>
      <c r="B580">
        <v>73</v>
      </c>
      <c r="C580">
        <v>577</v>
      </c>
      <c r="D580">
        <v>60</v>
      </c>
      <c r="E580">
        <v>577</v>
      </c>
      <c r="F580">
        <v>256</v>
      </c>
      <c r="H580">
        <v>577</v>
      </c>
      <c r="I580">
        <v>1353</v>
      </c>
      <c r="J580">
        <v>577</v>
      </c>
      <c r="K580">
        <v>950</v>
      </c>
      <c r="L580">
        <v>577</v>
      </c>
      <c r="M580">
        <v>1020</v>
      </c>
      <c r="O580">
        <v>577</v>
      </c>
      <c r="P580">
        <v>155</v>
      </c>
      <c r="Q580">
        <v>577</v>
      </c>
      <c r="R580">
        <v>378</v>
      </c>
      <c r="S580">
        <v>577</v>
      </c>
      <c r="T580">
        <v>49</v>
      </c>
      <c r="BL580">
        <v>577</v>
      </c>
      <c r="BM580">
        <v>2787</v>
      </c>
      <c r="BS580">
        <v>577</v>
      </c>
      <c r="BT580">
        <v>2233</v>
      </c>
      <c r="BU580">
        <v>577</v>
      </c>
      <c r="BV580">
        <v>1887</v>
      </c>
      <c r="BW580">
        <v>577</v>
      </c>
      <c r="BX580">
        <v>1353</v>
      </c>
    </row>
    <row r="581" spans="1:76" x14ac:dyDescent="0.25">
      <c r="A581">
        <v>578</v>
      </c>
      <c r="B581">
        <v>71</v>
      </c>
      <c r="C581">
        <v>578</v>
      </c>
      <c r="D581">
        <v>63</v>
      </c>
      <c r="E581">
        <v>578</v>
      </c>
      <c r="F581">
        <v>251</v>
      </c>
      <c r="H581">
        <v>578</v>
      </c>
      <c r="I581">
        <v>1365</v>
      </c>
      <c r="J581">
        <v>578</v>
      </c>
      <c r="K581">
        <v>956</v>
      </c>
      <c r="L581">
        <v>578</v>
      </c>
      <c r="M581">
        <v>1018</v>
      </c>
      <c r="O581">
        <v>578</v>
      </c>
      <c r="P581">
        <v>158</v>
      </c>
      <c r="Q581">
        <v>578</v>
      </c>
      <c r="R581">
        <v>379</v>
      </c>
      <c r="S581">
        <v>578</v>
      </c>
      <c r="T581">
        <v>52</v>
      </c>
      <c r="BL581">
        <v>578</v>
      </c>
      <c r="BM581">
        <v>2801</v>
      </c>
      <c r="BS581">
        <v>578</v>
      </c>
      <c r="BT581">
        <v>2248</v>
      </c>
      <c r="BU581">
        <v>578</v>
      </c>
      <c r="BV581">
        <v>1903</v>
      </c>
      <c r="BW581">
        <v>578</v>
      </c>
      <c r="BX581">
        <v>1371</v>
      </c>
    </row>
    <row r="582" spans="1:76" x14ac:dyDescent="0.25">
      <c r="A582">
        <v>579</v>
      </c>
      <c r="B582">
        <v>71</v>
      </c>
      <c r="C582">
        <v>579</v>
      </c>
      <c r="D582">
        <v>62</v>
      </c>
      <c r="E582">
        <v>579</v>
      </c>
      <c r="F582">
        <v>250</v>
      </c>
      <c r="H582">
        <v>579</v>
      </c>
      <c r="I582">
        <v>1377</v>
      </c>
      <c r="J582">
        <v>579</v>
      </c>
      <c r="K582">
        <v>953</v>
      </c>
      <c r="L582">
        <v>579</v>
      </c>
      <c r="M582">
        <v>1007</v>
      </c>
      <c r="O582">
        <v>579</v>
      </c>
      <c r="P582">
        <v>159</v>
      </c>
      <c r="Q582">
        <v>579</v>
      </c>
      <c r="R582">
        <v>375</v>
      </c>
      <c r="S582">
        <v>579</v>
      </c>
      <c r="T582">
        <v>50</v>
      </c>
      <c r="BL582">
        <v>579</v>
      </c>
      <c r="BM582">
        <v>2814</v>
      </c>
      <c r="BS582">
        <v>579</v>
      </c>
      <c r="BT582">
        <v>2270</v>
      </c>
      <c r="BU582">
        <v>579</v>
      </c>
      <c r="BV582">
        <v>1904</v>
      </c>
      <c r="BW582">
        <v>579</v>
      </c>
      <c r="BX582">
        <v>1390</v>
      </c>
    </row>
    <row r="583" spans="1:76" x14ac:dyDescent="0.25">
      <c r="A583">
        <v>580</v>
      </c>
      <c r="B583">
        <v>70</v>
      </c>
      <c r="C583">
        <v>580</v>
      </c>
      <c r="D583">
        <v>60</v>
      </c>
      <c r="E583">
        <v>580</v>
      </c>
      <c r="F583">
        <v>253</v>
      </c>
      <c r="H583">
        <v>580</v>
      </c>
      <c r="I583">
        <v>1385</v>
      </c>
      <c r="J583">
        <v>580</v>
      </c>
      <c r="K583">
        <v>958</v>
      </c>
      <c r="L583">
        <v>580</v>
      </c>
      <c r="M583">
        <v>1017</v>
      </c>
      <c r="O583">
        <v>580</v>
      </c>
      <c r="P583">
        <v>161</v>
      </c>
      <c r="Q583">
        <v>580</v>
      </c>
      <c r="R583">
        <v>381</v>
      </c>
      <c r="S583">
        <v>580</v>
      </c>
      <c r="T583">
        <v>49</v>
      </c>
      <c r="BL583">
        <v>580</v>
      </c>
      <c r="BM583">
        <v>2830</v>
      </c>
      <c r="BS583">
        <v>580</v>
      </c>
      <c r="BT583">
        <v>2284</v>
      </c>
      <c r="BU583">
        <v>580</v>
      </c>
      <c r="BV583">
        <v>1919</v>
      </c>
      <c r="BW583">
        <v>580</v>
      </c>
      <c r="BX583">
        <v>1402</v>
      </c>
    </row>
    <row r="584" spans="1:76" x14ac:dyDescent="0.25">
      <c r="A584">
        <v>581</v>
      </c>
      <c r="B584">
        <v>69</v>
      </c>
      <c r="C584">
        <v>581</v>
      </c>
      <c r="D584">
        <v>59</v>
      </c>
      <c r="E584">
        <v>581</v>
      </c>
      <c r="F584">
        <v>255</v>
      </c>
      <c r="H584">
        <v>581</v>
      </c>
      <c r="I584">
        <v>1380</v>
      </c>
      <c r="J584">
        <v>581</v>
      </c>
      <c r="K584">
        <v>971</v>
      </c>
      <c r="L584">
        <v>581</v>
      </c>
      <c r="M584">
        <v>1007</v>
      </c>
      <c r="O584">
        <v>581</v>
      </c>
      <c r="P584">
        <v>163</v>
      </c>
      <c r="Q584">
        <v>581</v>
      </c>
      <c r="R584">
        <v>378</v>
      </c>
      <c r="S584">
        <v>581</v>
      </c>
      <c r="T584">
        <v>47</v>
      </c>
      <c r="BL584">
        <v>581</v>
      </c>
      <c r="BM584">
        <v>2847</v>
      </c>
      <c r="BS584">
        <v>581</v>
      </c>
      <c r="BT584">
        <v>2315</v>
      </c>
      <c r="BU584">
        <v>581</v>
      </c>
      <c r="BV584">
        <v>1928</v>
      </c>
      <c r="BW584">
        <v>581</v>
      </c>
      <c r="BX584">
        <v>1417</v>
      </c>
    </row>
    <row r="585" spans="1:76" x14ac:dyDescent="0.25">
      <c r="A585">
        <v>582</v>
      </c>
      <c r="B585">
        <v>68</v>
      </c>
      <c r="C585">
        <v>582</v>
      </c>
      <c r="D585">
        <v>58</v>
      </c>
      <c r="E585">
        <v>582</v>
      </c>
      <c r="F585">
        <v>255</v>
      </c>
      <c r="H585">
        <v>582</v>
      </c>
      <c r="I585">
        <v>1394</v>
      </c>
      <c r="J585">
        <v>582</v>
      </c>
      <c r="K585">
        <v>971</v>
      </c>
      <c r="L585">
        <v>582</v>
      </c>
      <c r="M585">
        <v>1012</v>
      </c>
      <c r="O585">
        <v>582</v>
      </c>
      <c r="P585">
        <v>164</v>
      </c>
      <c r="Q585">
        <v>582</v>
      </c>
      <c r="R585">
        <v>376</v>
      </c>
      <c r="S585">
        <v>582</v>
      </c>
      <c r="T585">
        <v>44</v>
      </c>
      <c r="BL585">
        <v>582</v>
      </c>
      <c r="BM585">
        <v>2870</v>
      </c>
      <c r="BS585">
        <v>582</v>
      </c>
      <c r="BT585">
        <v>2330</v>
      </c>
      <c r="BU585">
        <v>582</v>
      </c>
      <c r="BV585">
        <v>1947</v>
      </c>
      <c r="BW585">
        <v>582</v>
      </c>
      <c r="BX585">
        <v>1428</v>
      </c>
    </row>
    <row r="586" spans="1:76" x14ac:dyDescent="0.25">
      <c r="A586">
        <v>583</v>
      </c>
      <c r="B586">
        <v>69</v>
      </c>
      <c r="C586">
        <v>583</v>
      </c>
      <c r="D586">
        <v>60</v>
      </c>
      <c r="E586">
        <v>583</v>
      </c>
      <c r="F586">
        <v>257</v>
      </c>
      <c r="H586">
        <v>583</v>
      </c>
      <c r="I586">
        <v>1405</v>
      </c>
      <c r="J586">
        <v>583</v>
      </c>
      <c r="K586">
        <v>971</v>
      </c>
      <c r="L586">
        <v>583</v>
      </c>
      <c r="M586">
        <v>1017</v>
      </c>
      <c r="O586">
        <v>583</v>
      </c>
      <c r="P586">
        <v>165</v>
      </c>
      <c r="Q586">
        <v>583</v>
      </c>
      <c r="R586">
        <v>385</v>
      </c>
      <c r="S586">
        <v>583</v>
      </c>
      <c r="T586">
        <v>41</v>
      </c>
      <c r="BL586">
        <v>583</v>
      </c>
      <c r="BM586">
        <v>2881</v>
      </c>
      <c r="BS586">
        <v>583</v>
      </c>
      <c r="BT586">
        <v>2365</v>
      </c>
      <c r="BU586">
        <v>583</v>
      </c>
      <c r="BV586">
        <v>1972</v>
      </c>
      <c r="BW586">
        <v>583</v>
      </c>
      <c r="BX586">
        <v>1444</v>
      </c>
    </row>
    <row r="587" spans="1:76" x14ac:dyDescent="0.25">
      <c r="A587">
        <v>584</v>
      </c>
      <c r="B587">
        <v>67</v>
      </c>
      <c r="C587">
        <v>584</v>
      </c>
      <c r="D587">
        <v>62</v>
      </c>
      <c r="E587">
        <v>584</v>
      </c>
      <c r="F587">
        <v>257</v>
      </c>
      <c r="H587">
        <v>584</v>
      </c>
      <c r="I587">
        <v>1425</v>
      </c>
      <c r="J587">
        <v>584</v>
      </c>
      <c r="K587">
        <v>974</v>
      </c>
      <c r="L587">
        <v>584</v>
      </c>
      <c r="M587">
        <v>1024</v>
      </c>
      <c r="O587">
        <v>584</v>
      </c>
      <c r="P587">
        <v>162</v>
      </c>
      <c r="Q587">
        <v>584</v>
      </c>
      <c r="R587">
        <v>383</v>
      </c>
      <c r="S587">
        <v>584</v>
      </c>
      <c r="T587">
        <v>43</v>
      </c>
      <c r="BL587">
        <v>584</v>
      </c>
      <c r="BM587">
        <v>2920</v>
      </c>
      <c r="BS587">
        <v>584</v>
      </c>
      <c r="BT587">
        <v>2383</v>
      </c>
      <c r="BU587">
        <v>584</v>
      </c>
      <c r="BV587">
        <v>1984</v>
      </c>
      <c r="BW587">
        <v>584</v>
      </c>
      <c r="BX587">
        <v>1464</v>
      </c>
    </row>
    <row r="588" spans="1:76" x14ac:dyDescent="0.25">
      <c r="A588">
        <v>585</v>
      </c>
      <c r="B588">
        <v>68</v>
      </c>
      <c r="C588">
        <v>585</v>
      </c>
      <c r="D588">
        <v>61</v>
      </c>
      <c r="E588">
        <v>585</v>
      </c>
      <c r="F588">
        <v>255</v>
      </c>
      <c r="H588">
        <v>585</v>
      </c>
      <c r="I588">
        <v>1438</v>
      </c>
      <c r="J588">
        <v>585</v>
      </c>
      <c r="K588">
        <v>980</v>
      </c>
      <c r="L588">
        <v>585</v>
      </c>
      <c r="M588">
        <v>1026</v>
      </c>
      <c r="O588">
        <v>585</v>
      </c>
      <c r="P588">
        <v>167</v>
      </c>
      <c r="Q588">
        <v>585</v>
      </c>
      <c r="R588">
        <v>376</v>
      </c>
      <c r="S588">
        <v>585</v>
      </c>
      <c r="T588">
        <v>44</v>
      </c>
      <c r="BL588">
        <v>585</v>
      </c>
      <c r="BM588">
        <v>2925</v>
      </c>
      <c r="BS588">
        <v>585</v>
      </c>
      <c r="BT588">
        <v>2413</v>
      </c>
      <c r="BU588">
        <v>585</v>
      </c>
      <c r="BV588">
        <v>1993</v>
      </c>
      <c r="BW588">
        <v>585</v>
      </c>
      <c r="BX588">
        <v>1486</v>
      </c>
    </row>
    <row r="589" spans="1:76" x14ac:dyDescent="0.25">
      <c r="A589">
        <v>586</v>
      </c>
      <c r="B589">
        <v>67</v>
      </c>
      <c r="C589">
        <v>586</v>
      </c>
      <c r="D589">
        <v>61</v>
      </c>
      <c r="E589">
        <v>586</v>
      </c>
      <c r="F589">
        <v>259</v>
      </c>
      <c r="H589">
        <v>586</v>
      </c>
      <c r="I589">
        <v>1454</v>
      </c>
      <c r="J589">
        <v>586</v>
      </c>
      <c r="K589">
        <v>987</v>
      </c>
      <c r="L589">
        <v>586</v>
      </c>
      <c r="M589">
        <v>1033</v>
      </c>
      <c r="O589">
        <v>586</v>
      </c>
      <c r="P589">
        <v>169</v>
      </c>
      <c r="Q589">
        <v>586</v>
      </c>
      <c r="R589">
        <v>377</v>
      </c>
      <c r="S589">
        <v>586</v>
      </c>
      <c r="T589">
        <v>44</v>
      </c>
      <c r="BL589">
        <v>586</v>
      </c>
      <c r="BM589">
        <v>2942</v>
      </c>
      <c r="BS589">
        <v>586</v>
      </c>
      <c r="BT589">
        <v>2443</v>
      </c>
      <c r="BU589">
        <v>586</v>
      </c>
      <c r="BV589">
        <v>2013</v>
      </c>
      <c r="BW589">
        <v>586</v>
      </c>
      <c r="BX589">
        <v>1496</v>
      </c>
    </row>
    <row r="590" spans="1:76" x14ac:dyDescent="0.25">
      <c r="A590">
        <v>587</v>
      </c>
      <c r="B590">
        <v>67</v>
      </c>
      <c r="C590">
        <v>587</v>
      </c>
      <c r="D590">
        <v>60</v>
      </c>
      <c r="E590">
        <v>587</v>
      </c>
      <c r="F590">
        <v>263</v>
      </c>
      <c r="H590">
        <v>587</v>
      </c>
      <c r="I590">
        <v>1460</v>
      </c>
      <c r="J590">
        <v>587</v>
      </c>
      <c r="K590">
        <v>991</v>
      </c>
      <c r="L590">
        <v>587</v>
      </c>
      <c r="M590">
        <v>1038</v>
      </c>
      <c r="O590">
        <v>587</v>
      </c>
      <c r="P590">
        <v>171</v>
      </c>
      <c r="Q590">
        <v>587</v>
      </c>
      <c r="R590">
        <v>380</v>
      </c>
      <c r="S590">
        <v>587</v>
      </c>
      <c r="T590">
        <v>45</v>
      </c>
      <c r="BL590">
        <v>587</v>
      </c>
      <c r="BM590">
        <v>2967</v>
      </c>
      <c r="BS590">
        <v>587</v>
      </c>
      <c r="BT590">
        <v>2469</v>
      </c>
      <c r="BU590">
        <v>587</v>
      </c>
      <c r="BV590">
        <v>2013</v>
      </c>
      <c r="BW590">
        <v>587</v>
      </c>
      <c r="BX590">
        <v>1505</v>
      </c>
    </row>
    <row r="591" spans="1:76" x14ac:dyDescent="0.25">
      <c r="A591">
        <v>588</v>
      </c>
      <c r="B591">
        <v>67</v>
      </c>
      <c r="C591">
        <v>588</v>
      </c>
      <c r="D591">
        <v>61</v>
      </c>
      <c r="E591">
        <v>588</v>
      </c>
      <c r="F591">
        <v>262</v>
      </c>
      <c r="H591">
        <v>588</v>
      </c>
      <c r="I591">
        <v>1480</v>
      </c>
      <c r="J591">
        <v>588</v>
      </c>
      <c r="K591">
        <v>993</v>
      </c>
      <c r="L591">
        <v>588</v>
      </c>
      <c r="M591">
        <v>1042</v>
      </c>
      <c r="O591">
        <v>588</v>
      </c>
      <c r="P591">
        <v>176</v>
      </c>
      <c r="Q591">
        <v>588</v>
      </c>
      <c r="R591">
        <v>379</v>
      </c>
      <c r="S591">
        <v>588</v>
      </c>
      <c r="T591">
        <v>48</v>
      </c>
      <c r="BL591">
        <v>588</v>
      </c>
      <c r="BM591">
        <v>3002</v>
      </c>
      <c r="BS591">
        <v>588</v>
      </c>
      <c r="BT591">
        <v>2481</v>
      </c>
      <c r="BU591">
        <v>588</v>
      </c>
      <c r="BV591">
        <v>2026</v>
      </c>
      <c r="BW591">
        <v>588</v>
      </c>
      <c r="BX591">
        <v>1511</v>
      </c>
    </row>
    <row r="592" spans="1:76" x14ac:dyDescent="0.25">
      <c r="A592">
        <v>589</v>
      </c>
      <c r="B592">
        <v>68</v>
      </c>
      <c r="C592">
        <v>589</v>
      </c>
      <c r="D592">
        <v>61</v>
      </c>
      <c r="E592">
        <v>589</v>
      </c>
      <c r="F592">
        <v>256</v>
      </c>
      <c r="H592">
        <v>589</v>
      </c>
      <c r="I592">
        <v>1488</v>
      </c>
      <c r="J592">
        <v>589</v>
      </c>
      <c r="K592">
        <v>1005</v>
      </c>
      <c r="L592">
        <v>589</v>
      </c>
      <c r="M592">
        <v>1042</v>
      </c>
      <c r="O592">
        <v>589</v>
      </c>
      <c r="P592">
        <v>173</v>
      </c>
      <c r="Q592">
        <v>589</v>
      </c>
      <c r="R592">
        <v>383</v>
      </c>
      <c r="S592">
        <v>589</v>
      </c>
      <c r="T592">
        <v>47</v>
      </c>
      <c r="BL592">
        <v>589</v>
      </c>
      <c r="BM592">
        <v>3024</v>
      </c>
      <c r="BS592">
        <v>589</v>
      </c>
      <c r="BT592">
        <v>2502</v>
      </c>
      <c r="BU592">
        <v>589</v>
      </c>
      <c r="BV592">
        <v>2026</v>
      </c>
      <c r="BW592">
        <v>589</v>
      </c>
      <c r="BX592">
        <v>1519</v>
      </c>
    </row>
    <row r="593" spans="1:76" x14ac:dyDescent="0.25">
      <c r="A593">
        <v>590</v>
      </c>
      <c r="B593">
        <v>64</v>
      </c>
      <c r="C593">
        <v>590</v>
      </c>
      <c r="D593">
        <v>61</v>
      </c>
      <c r="E593">
        <v>590</v>
      </c>
      <c r="F593">
        <v>258</v>
      </c>
      <c r="H593">
        <v>590</v>
      </c>
      <c r="I593">
        <v>1506</v>
      </c>
      <c r="J593">
        <v>590</v>
      </c>
      <c r="K593">
        <v>1004</v>
      </c>
      <c r="L593">
        <v>590</v>
      </c>
      <c r="M593">
        <v>1042</v>
      </c>
      <c r="O593">
        <v>590</v>
      </c>
      <c r="P593">
        <v>175</v>
      </c>
      <c r="Q593">
        <v>590</v>
      </c>
      <c r="R593">
        <v>384</v>
      </c>
      <c r="S593">
        <v>590</v>
      </c>
      <c r="T593">
        <v>48</v>
      </c>
      <c r="BL593">
        <v>590</v>
      </c>
      <c r="BM593">
        <v>3028</v>
      </c>
      <c r="BS593">
        <v>590</v>
      </c>
      <c r="BT593">
        <v>2522</v>
      </c>
      <c r="BU593">
        <v>590</v>
      </c>
      <c r="BV593">
        <v>2040</v>
      </c>
      <c r="BW593">
        <v>590</v>
      </c>
      <c r="BX593">
        <v>1530</v>
      </c>
    </row>
    <row r="594" spans="1:76" x14ac:dyDescent="0.25">
      <c r="A594">
        <v>591</v>
      </c>
      <c r="B594">
        <v>63</v>
      </c>
      <c r="C594">
        <v>591</v>
      </c>
      <c r="D594">
        <v>59</v>
      </c>
      <c r="E594">
        <v>591</v>
      </c>
      <c r="F594">
        <v>256</v>
      </c>
      <c r="H594">
        <v>591</v>
      </c>
      <c r="I594">
        <v>1510</v>
      </c>
      <c r="J594">
        <v>591</v>
      </c>
      <c r="K594">
        <v>1006</v>
      </c>
      <c r="L594">
        <v>591</v>
      </c>
      <c r="M594">
        <v>1040</v>
      </c>
      <c r="O594">
        <v>591</v>
      </c>
      <c r="P594">
        <v>172</v>
      </c>
      <c r="Q594">
        <v>591</v>
      </c>
      <c r="R594">
        <v>390</v>
      </c>
      <c r="S594">
        <v>591</v>
      </c>
      <c r="T594">
        <v>47</v>
      </c>
      <c r="BL594">
        <v>591</v>
      </c>
      <c r="BM594">
        <v>3055</v>
      </c>
      <c r="BS594">
        <v>591</v>
      </c>
      <c r="BT594">
        <v>2550</v>
      </c>
      <c r="BU594">
        <v>591</v>
      </c>
      <c r="BV594">
        <v>2052</v>
      </c>
      <c r="BW594">
        <v>591</v>
      </c>
      <c r="BX594">
        <v>1537</v>
      </c>
    </row>
    <row r="595" spans="1:76" x14ac:dyDescent="0.25">
      <c r="A595">
        <v>592</v>
      </c>
      <c r="B595">
        <v>63</v>
      </c>
      <c r="C595">
        <v>592</v>
      </c>
      <c r="D595">
        <v>59</v>
      </c>
      <c r="E595">
        <v>592</v>
      </c>
      <c r="F595">
        <v>260</v>
      </c>
      <c r="H595">
        <v>592</v>
      </c>
      <c r="I595">
        <v>1509</v>
      </c>
      <c r="J595">
        <v>592</v>
      </c>
      <c r="K595">
        <v>1012</v>
      </c>
      <c r="L595">
        <v>592</v>
      </c>
      <c r="M595">
        <v>1044</v>
      </c>
      <c r="O595">
        <v>592</v>
      </c>
      <c r="P595">
        <v>171</v>
      </c>
      <c r="Q595">
        <v>592</v>
      </c>
      <c r="R595">
        <v>388</v>
      </c>
      <c r="S595">
        <v>592</v>
      </c>
      <c r="T595">
        <v>47</v>
      </c>
      <c r="BL595">
        <v>592</v>
      </c>
      <c r="BM595">
        <v>3076</v>
      </c>
      <c r="BS595">
        <v>592</v>
      </c>
      <c r="BT595">
        <v>2566</v>
      </c>
      <c r="BU595">
        <v>592</v>
      </c>
      <c r="BV595">
        <v>2076</v>
      </c>
      <c r="BW595">
        <v>592</v>
      </c>
      <c r="BX595">
        <v>1544</v>
      </c>
    </row>
    <row r="596" spans="1:76" x14ac:dyDescent="0.25">
      <c r="A596">
        <v>593</v>
      </c>
      <c r="B596">
        <v>63</v>
      </c>
      <c r="C596">
        <v>593</v>
      </c>
      <c r="D596">
        <v>58</v>
      </c>
      <c r="E596">
        <v>593</v>
      </c>
      <c r="F596">
        <v>258</v>
      </c>
      <c r="H596">
        <v>593</v>
      </c>
      <c r="I596">
        <v>1517</v>
      </c>
      <c r="J596">
        <v>593</v>
      </c>
      <c r="K596">
        <v>1025</v>
      </c>
      <c r="L596">
        <v>593</v>
      </c>
      <c r="M596">
        <v>1042</v>
      </c>
      <c r="O596">
        <v>593</v>
      </c>
      <c r="P596">
        <v>177</v>
      </c>
      <c r="Q596">
        <v>593</v>
      </c>
      <c r="R596">
        <v>387</v>
      </c>
      <c r="S596">
        <v>593</v>
      </c>
      <c r="T596">
        <v>47</v>
      </c>
      <c r="BL596">
        <v>593</v>
      </c>
      <c r="BM596">
        <v>3099</v>
      </c>
      <c r="BS596">
        <v>593</v>
      </c>
      <c r="BT596">
        <v>2578</v>
      </c>
      <c r="BU596">
        <v>593</v>
      </c>
      <c r="BV596">
        <v>2099</v>
      </c>
      <c r="BW596">
        <v>593</v>
      </c>
      <c r="BX596">
        <v>1547</v>
      </c>
    </row>
    <row r="597" spans="1:76" x14ac:dyDescent="0.25">
      <c r="A597">
        <v>594</v>
      </c>
      <c r="B597">
        <v>62</v>
      </c>
      <c r="C597">
        <v>594</v>
      </c>
      <c r="D597">
        <v>58</v>
      </c>
      <c r="E597">
        <v>594</v>
      </c>
      <c r="F597">
        <v>262</v>
      </c>
      <c r="H597">
        <v>594</v>
      </c>
      <c r="I597">
        <v>1526</v>
      </c>
      <c r="J597">
        <v>594</v>
      </c>
      <c r="K597">
        <v>1018</v>
      </c>
      <c r="L597">
        <v>594</v>
      </c>
      <c r="M597">
        <v>1056</v>
      </c>
      <c r="O597">
        <v>594</v>
      </c>
      <c r="P597">
        <v>174</v>
      </c>
      <c r="Q597">
        <v>594</v>
      </c>
      <c r="R597">
        <v>392</v>
      </c>
      <c r="S597">
        <v>594</v>
      </c>
      <c r="T597">
        <v>47</v>
      </c>
      <c r="BL597">
        <v>594</v>
      </c>
      <c r="BM597">
        <v>3124</v>
      </c>
      <c r="BS597">
        <v>594</v>
      </c>
      <c r="BT597">
        <v>2612</v>
      </c>
      <c r="BU597">
        <v>594</v>
      </c>
      <c r="BV597">
        <v>2111</v>
      </c>
      <c r="BW597">
        <v>594</v>
      </c>
      <c r="BX597">
        <v>1553</v>
      </c>
    </row>
    <row r="598" spans="1:76" x14ac:dyDescent="0.25">
      <c r="A598">
        <v>595</v>
      </c>
      <c r="B598">
        <v>61</v>
      </c>
      <c r="C598">
        <v>595</v>
      </c>
      <c r="D598">
        <v>59</v>
      </c>
      <c r="E598">
        <v>595</v>
      </c>
      <c r="F598">
        <v>258</v>
      </c>
      <c r="H598">
        <v>595</v>
      </c>
      <c r="I598">
        <v>1535</v>
      </c>
      <c r="J598">
        <v>595</v>
      </c>
      <c r="K598">
        <v>1029</v>
      </c>
      <c r="L598">
        <v>595</v>
      </c>
      <c r="M598">
        <v>1053</v>
      </c>
      <c r="O598">
        <v>595</v>
      </c>
      <c r="P598">
        <v>176</v>
      </c>
      <c r="Q598">
        <v>595</v>
      </c>
      <c r="R598">
        <v>385</v>
      </c>
      <c r="S598">
        <v>595</v>
      </c>
      <c r="T598">
        <v>48</v>
      </c>
      <c r="BL598">
        <v>595</v>
      </c>
      <c r="BM598">
        <v>3139</v>
      </c>
      <c r="BS598">
        <v>595</v>
      </c>
      <c r="BT598">
        <v>2647</v>
      </c>
      <c r="BU598">
        <v>595</v>
      </c>
      <c r="BV598">
        <v>2125</v>
      </c>
      <c r="BW598">
        <v>595</v>
      </c>
      <c r="BX598">
        <v>1556</v>
      </c>
    </row>
    <row r="599" spans="1:76" x14ac:dyDescent="0.25">
      <c r="A599">
        <v>596</v>
      </c>
      <c r="B599">
        <v>61</v>
      </c>
      <c r="C599">
        <v>596</v>
      </c>
      <c r="D599">
        <v>60</v>
      </c>
      <c r="E599">
        <v>596</v>
      </c>
      <c r="F599">
        <v>257</v>
      </c>
      <c r="H599">
        <v>596</v>
      </c>
      <c r="I599">
        <v>1546</v>
      </c>
      <c r="J599">
        <v>596</v>
      </c>
      <c r="K599">
        <v>1034</v>
      </c>
      <c r="L599">
        <v>596</v>
      </c>
      <c r="M599">
        <v>1058</v>
      </c>
      <c r="O599">
        <v>596</v>
      </c>
      <c r="P599">
        <v>177</v>
      </c>
      <c r="Q599">
        <v>596</v>
      </c>
      <c r="R599">
        <v>388</v>
      </c>
      <c r="S599">
        <v>596</v>
      </c>
      <c r="T599">
        <v>48</v>
      </c>
      <c r="BL599">
        <v>596</v>
      </c>
      <c r="BM599">
        <v>3152</v>
      </c>
      <c r="BS599">
        <v>596</v>
      </c>
      <c r="BT599">
        <v>2656</v>
      </c>
      <c r="BU599">
        <v>596</v>
      </c>
      <c r="BV599">
        <v>2137</v>
      </c>
      <c r="BW599">
        <v>596</v>
      </c>
      <c r="BX599">
        <v>1577</v>
      </c>
    </row>
    <row r="600" spans="1:76" x14ac:dyDescent="0.25">
      <c r="A600">
        <v>597</v>
      </c>
      <c r="B600">
        <v>61</v>
      </c>
      <c r="C600">
        <v>597</v>
      </c>
      <c r="D600">
        <v>60</v>
      </c>
      <c r="E600">
        <v>597</v>
      </c>
      <c r="F600">
        <v>260</v>
      </c>
      <c r="H600">
        <v>597</v>
      </c>
      <c r="I600">
        <v>1547</v>
      </c>
      <c r="J600">
        <v>597</v>
      </c>
      <c r="K600">
        <v>1039</v>
      </c>
      <c r="L600">
        <v>597</v>
      </c>
      <c r="M600">
        <v>1056</v>
      </c>
      <c r="O600">
        <v>597</v>
      </c>
      <c r="P600">
        <v>179</v>
      </c>
      <c r="Q600">
        <v>597</v>
      </c>
      <c r="R600">
        <v>389</v>
      </c>
      <c r="S600">
        <v>597</v>
      </c>
      <c r="T600">
        <v>48</v>
      </c>
      <c r="BL600">
        <v>597</v>
      </c>
      <c r="BM600">
        <v>3162</v>
      </c>
      <c r="BS600">
        <v>597</v>
      </c>
      <c r="BT600">
        <v>2639</v>
      </c>
      <c r="BU600">
        <v>597</v>
      </c>
      <c r="BV600">
        <v>2142</v>
      </c>
      <c r="BW600">
        <v>597</v>
      </c>
      <c r="BX600">
        <v>1578</v>
      </c>
    </row>
    <row r="601" spans="1:76" x14ac:dyDescent="0.25">
      <c r="A601">
        <v>598</v>
      </c>
      <c r="B601">
        <v>60</v>
      </c>
      <c r="C601">
        <v>598</v>
      </c>
      <c r="D601">
        <v>60</v>
      </c>
      <c r="E601">
        <v>598</v>
      </c>
      <c r="F601">
        <v>256</v>
      </c>
      <c r="H601">
        <v>598</v>
      </c>
      <c r="I601">
        <v>1550</v>
      </c>
      <c r="J601">
        <v>598</v>
      </c>
      <c r="K601">
        <v>1039</v>
      </c>
      <c r="L601">
        <v>598</v>
      </c>
      <c r="M601">
        <v>1071</v>
      </c>
      <c r="O601">
        <v>598</v>
      </c>
      <c r="P601">
        <v>178</v>
      </c>
      <c r="Q601">
        <v>598</v>
      </c>
      <c r="R601">
        <v>391</v>
      </c>
      <c r="S601">
        <v>598</v>
      </c>
      <c r="T601">
        <v>48</v>
      </c>
      <c r="BL601">
        <v>598</v>
      </c>
      <c r="BM601">
        <v>3188</v>
      </c>
      <c r="BS601">
        <v>598</v>
      </c>
      <c r="BT601">
        <v>2653</v>
      </c>
      <c r="BU601">
        <v>598</v>
      </c>
      <c r="BV601">
        <v>2146</v>
      </c>
      <c r="BW601">
        <v>598</v>
      </c>
      <c r="BX601">
        <v>1587</v>
      </c>
    </row>
    <row r="602" spans="1:76" x14ac:dyDescent="0.25">
      <c r="A602">
        <v>599</v>
      </c>
      <c r="B602">
        <v>62</v>
      </c>
      <c r="C602">
        <v>599</v>
      </c>
      <c r="D602">
        <v>60</v>
      </c>
      <c r="E602">
        <v>599</v>
      </c>
      <c r="F602">
        <v>251</v>
      </c>
      <c r="H602">
        <v>599</v>
      </c>
      <c r="I602">
        <v>1553</v>
      </c>
      <c r="J602">
        <v>599</v>
      </c>
      <c r="K602">
        <v>1050</v>
      </c>
      <c r="L602">
        <v>599</v>
      </c>
      <c r="M602">
        <v>1069</v>
      </c>
      <c r="O602">
        <v>599</v>
      </c>
      <c r="P602">
        <v>184</v>
      </c>
      <c r="Q602">
        <v>599</v>
      </c>
      <c r="R602">
        <v>394</v>
      </c>
      <c r="S602">
        <v>599</v>
      </c>
      <c r="T602">
        <v>48</v>
      </c>
      <c r="BL602">
        <v>599</v>
      </c>
      <c r="BM602">
        <v>3194</v>
      </c>
      <c r="BS602">
        <v>599</v>
      </c>
      <c r="BT602">
        <v>2674</v>
      </c>
      <c r="BU602">
        <v>599</v>
      </c>
      <c r="BV602">
        <v>2169</v>
      </c>
      <c r="BW602">
        <v>599</v>
      </c>
      <c r="BX602">
        <v>1592</v>
      </c>
    </row>
    <row r="603" spans="1:76" x14ac:dyDescent="0.25">
      <c r="A603">
        <v>600</v>
      </c>
      <c r="B603">
        <v>62</v>
      </c>
      <c r="C603">
        <v>600</v>
      </c>
      <c r="D603">
        <v>62</v>
      </c>
      <c r="E603">
        <v>600</v>
      </c>
      <c r="F603">
        <v>250</v>
      </c>
      <c r="H603">
        <v>600</v>
      </c>
      <c r="I603">
        <v>1554</v>
      </c>
      <c r="J603">
        <v>600</v>
      </c>
      <c r="K603">
        <v>1048</v>
      </c>
      <c r="L603">
        <v>600</v>
      </c>
      <c r="M603">
        <v>1061</v>
      </c>
      <c r="O603">
        <v>600</v>
      </c>
      <c r="P603">
        <v>184</v>
      </c>
      <c r="Q603">
        <v>600</v>
      </c>
      <c r="R603">
        <v>396</v>
      </c>
      <c r="S603">
        <v>600</v>
      </c>
      <c r="T603">
        <v>48</v>
      </c>
      <c r="BL603">
        <v>600</v>
      </c>
      <c r="BM603">
        <v>3224</v>
      </c>
      <c r="BS603">
        <v>600</v>
      </c>
      <c r="BT603">
        <v>2699</v>
      </c>
      <c r="BU603">
        <v>600</v>
      </c>
      <c r="BV603">
        <v>2177</v>
      </c>
      <c r="BW603">
        <v>600</v>
      </c>
      <c r="BX603">
        <v>1594</v>
      </c>
    </row>
    <row r="604" spans="1:76" x14ac:dyDescent="0.25">
      <c r="A604">
        <v>601</v>
      </c>
      <c r="B604">
        <v>61</v>
      </c>
      <c r="C604">
        <v>601</v>
      </c>
      <c r="D604">
        <v>62</v>
      </c>
      <c r="E604">
        <v>601</v>
      </c>
      <c r="F604">
        <v>252</v>
      </c>
      <c r="H604">
        <v>601</v>
      </c>
      <c r="I604">
        <v>1552</v>
      </c>
      <c r="J604">
        <v>601</v>
      </c>
      <c r="K604">
        <v>1052</v>
      </c>
      <c r="L604">
        <v>601</v>
      </c>
      <c r="M604">
        <v>1068</v>
      </c>
      <c r="O604">
        <v>601</v>
      </c>
      <c r="P604">
        <v>185</v>
      </c>
      <c r="Q604">
        <v>601</v>
      </c>
      <c r="R604">
        <v>400</v>
      </c>
      <c r="S604">
        <v>601</v>
      </c>
      <c r="T604">
        <v>50</v>
      </c>
      <c r="BL604">
        <v>601</v>
      </c>
      <c r="BM604">
        <v>3257</v>
      </c>
      <c r="BS604">
        <v>601</v>
      </c>
      <c r="BT604">
        <v>2723</v>
      </c>
      <c r="BU604">
        <v>601</v>
      </c>
      <c r="BV604">
        <v>2185</v>
      </c>
      <c r="BW604">
        <v>601</v>
      </c>
      <c r="BX604">
        <v>1597</v>
      </c>
    </row>
    <row r="605" spans="1:76" x14ac:dyDescent="0.25">
      <c r="A605">
        <v>602</v>
      </c>
      <c r="B605">
        <v>61</v>
      </c>
      <c r="C605">
        <v>602</v>
      </c>
      <c r="D605">
        <v>62</v>
      </c>
      <c r="E605">
        <v>602</v>
      </c>
      <c r="F605">
        <v>249</v>
      </c>
      <c r="H605">
        <v>602</v>
      </c>
      <c r="I605">
        <v>1561</v>
      </c>
      <c r="J605">
        <v>602</v>
      </c>
      <c r="K605">
        <v>1054</v>
      </c>
      <c r="L605">
        <v>602</v>
      </c>
      <c r="M605">
        <v>1066</v>
      </c>
      <c r="O605">
        <v>602</v>
      </c>
      <c r="P605">
        <v>184</v>
      </c>
      <c r="Q605">
        <v>602</v>
      </c>
      <c r="R605">
        <v>409</v>
      </c>
      <c r="S605">
        <v>602</v>
      </c>
      <c r="T605">
        <v>49</v>
      </c>
      <c r="BL605">
        <v>602</v>
      </c>
      <c r="BM605">
        <v>3289</v>
      </c>
      <c r="BS605">
        <v>602</v>
      </c>
      <c r="BT605">
        <v>2743</v>
      </c>
      <c r="BU605">
        <v>602</v>
      </c>
      <c r="BV605">
        <v>2191</v>
      </c>
      <c r="BW605">
        <v>602</v>
      </c>
      <c r="BX605">
        <v>1618</v>
      </c>
    </row>
    <row r="606" spans="1:76" x14ac:dyDescent="0.25">
      <c r="A606">
        <v>603</v>
      </c>
      <c r="B606">
        <v>59</v>
      </c>
      <c r="C606">
        <v>603</v>
      </c>
      <c r="D606">
        <v>63</v>
      </c>
      <c r="E606">
        <v>603</v>
      </c>
      <c r="F606">
        <v>250</v>
      </c>
      <c r="H606">
        <v>603</v>
      </c>
      <c r="I606">
        <v>1565</v>
      </c>
      <c r="J606">
        <v>603</v>
      </c>
      <c r="K606">
        <v>1057</v>
      </c>
      <c r="L606">
        <v>603</v>
      </c>
      <c r="M606">
        <v>1066</v>
      </c>
      <c r="O606">
        <v>603</v>
      </c>
      <c r="P606">
        <v>180</v>
      </c>
      <c r="Q606">
        <v>603</v>
      </c>
      <c r="R606">
        <v>408</v>
      </c>
      <c r="S606">
        <v>603</v>
      </c>
      <c r="T606">
        <v>47</v>
      </c>
      <c r="BL606">
        <v>603</v>
      </c>
      <c r="BM606">
        <v>3301</v>
      </c>
      <c r="BS606">
        <v>603</v>
      </c>
      <c r="BT606">
        <v>2770</v>
      </c>
      <c r="BU606">
        <v>603</v>
      </c>
      <c r="BV606">
        <v>2211</v>
      </c>
      <c r="BW606">
        <v>603</v>
      </c>
      <c r="BX606">
        <v>1622</v>
      </c>
    </row>
    <row r="607" spans="1:76" x14ac:dyDescent="0.25">
      <c r="A607">
        <v>604</v>
      </c>
      <c r="B607">
        <v>61</v>
      </c>
      <c r="C607">
        <v>604</v>
      </c>
      <c r="D607">
        <v>62</v>
      </c>
      <c r="E607">
        <v>604</v>
      </c>
      <c r="F607">
        <v>251</v>
      </c>
      <c r="H607">
        <v>604</v>
      </c>
      <c r="I607">
        <v>1575</v>
      </c>
      <c r="J607">
        <v>604</v>
      </c>
      <c r="K607">
        <v>1062</v>
      </c>
      <c r="L607">
        <v>604</v>
      </c>
      <c r="M607">
        <v>1073</v>
      </c>
      <c r="O607">
        <v>604</v>
      </c>
      <c r="P607">
        <v>181</v>
      </c>
      <c r="Q607">
        <v>604</v>
      </c>
      <c r="R607">
        <v>407</v>
      </c>
      <c r="S607">
        <v>604</v>
      </c>
      <c r="T607">
        <v>45</v>
      </c>
      <c r="BL607">
        <v>604</v>
      </c>
      <c r="BM607">
        <v>3335</v>
      </c>
      <c r="BS607">
        <v>604</v>
      </c>
      <c r="BT607">
        <v>2790</v>
      </c>
      <c r="BU607">
        <v>604</v>
      </c>
      <c r="BV607">
        <v>2217</v>
      </c>
      <c r="BW607">
        <v>604</v>
      </c>
      <c r="BX607">
        <v>1639</v>
      </c>
    </row>
    <row r="608" spans="1:76" x14ac:dyDescent="0.25">
      <c r="A608">
        <v>605</v>
      </c>
      <c r="B608">
        <v>64</v>
      </c>
      <c r="C608">
        <v>605</v>
      </c>
      <c r="D608">
        <v>65</v>
      </c>
      <c r="E608">
        <v>605</v>
      </c>
      <c r="F608">
        <v>253</v>
      </c>
      <c r="H608">
        <v>605</v>
      </c>
      <c r="I608">
        <v>1596</v>
      </c>
      <c r="J608">
        <v>605</v>
      </c>
      <c r="K608">
        <v>1073</v>
      </c>
      <c r="L608">
        <v>605</v>
      </c>
      <c r="M608">
        <v>1078</v>
      </c>
      <c r="O608">
        <v>605</v>
      </c>
      <c r="P608">
        <v>182</v>
      </c>
      <c r="Q608">
        <v>605</v>
      </c>
      <c r="R608">
        <v>410</v>
      </c>
      <c r="S608">
        <v>605</v>
      </c>
      <c r="T608">
        <v>44</v>
      </c>
      <c r="BL608">
        <v>605</v>
      </c>
      <c r="BM608">
        <v>3350</v>
      </c>
      <c r="BS608">
        <v>605</v>
      </c>
      <c r="BT608">
        <v>2811</v>
      </c>
      <c r="BU608">
        <v>605</v>
      </c>
      <c r="BV608">
        <v>2228</v>
      </c>
      <c r="BW608">
        <v>605</v>
      </c>
      <c r="BX608">
        <v>1652</v>
      </c>
    </row>
    <row r="609" spans="1:76" x14ac:dyDescent="0.25">
      <c r="A609">
        <v>606</v>
      </c>
      <c r="B609">
        <v>64</v>
      </c>
      <c r="C609">
        <v>606</v>
      </c>
      <c r="D609">
        <v>64</v>
      </c>
      <c r="E609">
        <v>606</v>
      </c>
      <c r="F609">
        <v>261</v>
      </c>
      <c r="H609">
        <v>606</v>
      </c>
      <c r="I609">
        <v>1596</v>
      </c>
      <c r="J609">
        <v>606</v>
      </c>
      <c r="K609">
        <v>1076</v>
      </c>
      <c r="L609">
        <v>606</v>
      </c>
      <c r="M609">
        <v>1081</v>
      </c>
      <c r="O609">
        <v>606</v>
      </c>
      <c r="P609">
        <v>184</v>
      </c>
      <c r="Q609">
        <v>606</v>
      </c>
      <c r="R609">
        <v>413</v>
      </c>
      <c r="S609">
        <v>606</v>
      </c>
      <c r="T609">
        <v>44</v>
      </c>
      <c r="BL609">
        <v>606</v>
      </c>
      <c r="BM609">
        <v>3377</v>
      </c>
      <c r="BS609">
        <v>606</v>
      </c>
      <c r="BT609">
        <v>2820</v>
      </c>
      <c r="BU609">
        <v>606</v>
      </c>
      <c r="BV609">
        <v>2237</v>
      </c>
      <c r="BW609">
        <v>606</v>
      </c>
      <c r="BX609">
        <v>1646</v>
      </c>
    </row>
    <row r="610" spans="1:76" x14ac:dyDescent="0.25">
      <c r="A610">
        <v>607</v>
      </c>
      <c r="B610">
        <v>64</v>
      </c>
      <c r="C610">
        <v>607</v>
      </c>
      <c r="D610">
        <v>62</v>
      </c>
      <c r="E610">
        <v>607</v>
      </c>
      <c r="F610">
        <v>262</v>
      </c>
      <c r="H610">
        <v>607</v>
      </c>
      <c r="I610">
        <v>1599</v>
      </c>
      <c r="J610">
        <v>607</v>
      </c>
      <c r="K610">
        <v>1084</v>
      </c>
      <c r="L610">
        <v>607</v>
      </c>
      <c r="M610">
        <v>1085</v>
      </c>
      <c r="O610">
        <v>607</v>
      </c>
      <c r="P610">
        <v>188</v>
      </c>
      <c r="Q610">
        <v>607</v>
      </c>
      <c r="R610">
        <v>415</v>
      </c>
      <c r="S610">
        <v>607</v>
      </c>
      <c r="T610">
        <v>44</v>
      </c>
      <c r="BL610">
        <v>607</v>
      </c>
      <c r="BM610">
        <v>3395</v>
      </c>
      <c r="BS610">
        <v>607</v>
      </c>
      <c r="BT610">
        <v>2846</v>
      </c>
      <c r="BU610">
        <v>607</v>
      </c>
      <c r="BV610">
        <v>2235</v>
      </c>
      <c r="BW610">
        <v>607</v>
      </c>
      <c r="BX610">
        <v>1657</v>
      </c>
    </row>
    <row r="611" spans="1:76" x14ac:dyDescent="0.25">
      <c r="A611">
        <v>608</v>
      </c>
      <c r="B611">
        <v>66</v>
      </c>
      <c r="C611">
        <v>608</v>
      </c>
      <c r="D611">
        <v>62</v>
      </c>
      <c r="E611">
        <v>608</v>
      </c>
      <c r="F611">
        <v>261</v>
      </c>
      <c r="H611">
        <v>608</v>
      </c>
      <c r="I611">
        <v>1599</v>
      </c>
      <c r="J611">
        <v>608</v>
      </c>
      <c r="K611">
        <v>1081</v>
      </c>
      <c r="L611">
        <v>608</v>
      </c>
      <c r="M611">
        <v>1091</v>
      </c>
      <c r="O611">
        <v>608</v>
      </c>
      <c r="P611">
        <v>192</v>
      </c>
      <c r="Q611">
        <v>608</v>
      </c>
      <c r="R611">
        <v>412</v>
      </c>
      <c r="S611">
        <v>608</v>
      </c>
      <c r="T611">
        <v>42</v>
      </c>
      <c r="BL611">
        <v>608</v>
      </c>
      <c r="BM611">
        <v>3415</v>
      </c>
      <c r="BS611">
        <v>608</v>
      </c>
      <c r="BT611">
        <v>2857</v>
      </c>
      <c r="BU611">
        <v>608</v>
      </c>
      <c r="BV611">
        <v>2246</v>
      </c>
      <c r="BW611">
        <v>608</v>
      </c>
      <c r="BX611">
        <v>1671</v>
      </c>
    </row>
    <row r="612" spans="1:76" x14ac:dyDescent="0.25">
      <c r="A612">
        <v>609</v>
      </c>
      <c r="B612">
        <v>62</v>
      </c>
      <c r="C612">
        <v>609</v>
      </c>
      <c r="D612">
        <v>60</v>
      </c>
      <c r="E612">
        <v>609</v>
      </c>
      <c r="F612">
        <v>260</v>
      </c>
      <c r="H612">
        <v>609</v>
      </c>
      <c r="I612">
        <v>1607</v>
      </c>
      <c r="J612">
        <v>609</v>
      </c>
      <c r="K612">
        <v>1076</v>
      </c>
      <c r="L612">
        <v>609</v>
      </c>
      <c r="M612">
        <v>1087</v>
      </c>
      <c r="O612">
        <v>609</v>
      </c>
      <c r="P612">
        <v>194</v>
      </c>
      <c r="Q612">
        <v>609</v>
      </c>
      <c r="R612">
        <v>416</v>
      </c>
      <c r="S612">
        <v>609</v>
      </c>
      <c r="T612">
        <v>43</v>
      </c>
      <c r="BL612">
        <v>609</v>
      </c>
      <c r="BM612">
        <v>3425</v>
      </c>
      <c r="BS612">
        <v>609</v>
      </c>
      <c r="BT612">
        <v>2871</v>
      </c>
      <c r="BU612">
        <v>609</v>
      </c>
      <c r="BV612">
        <v>2271</v>
      </c>
      <c r="BW612">
        <v>609</v>
      </c>
      <c r="BX612">
        <v>1684</v>
      </c>
    </row>
    <row r="613" spans="1:76" x14ac:dyDescent="0.25">
      <c r="A613">
        <v>610</v>
      </c>
      <c r="B613">
        <v>60</v>
      </c>
      <c r="C613">
        <v>610</v>
      </c>
      <c r="D613">
        <v>59</v>
      </c>
      <c r="E613">
        <v>610</v>
      </c>
      <c r="F613">
        <v>266</v>
      </c>
      <c r="H613">
        <v>610</v>
      </c>
      <c r="I613">
        <v>1605</v>
      </c>
      <c r="J613">
        <v>610</v>
      </c>
      <c r="K613">
        <v>1080</v>
      </c>
      <c r="L613">
        <v>610</v>
      </c>
      <c r="M613">
        <v>1092</v>
      </c>
      <c r="O613">
        <v>610</v>
      </c>
      <c r="P613">
        <v>196</v>
      </c>
      <c r="Q613">
        <v>610</v>
      </c>
      <c r="R613">
        <v>413</v>
      </c>
      <c r="S613">
        <v>610</v>
      </c>
      <c r="T613">
        <v>44</v>
      </c>
      <c r="BL613">
        <v>610</v>
      </c>
      <c r="BM613">
        <v>3455</v>
      </c>
      <c r="BS613">
        <v>610</v>
      </c>
      <c r="BT613">
        <v>2902</v>
      </c>
      <c r="BU613">
        <v>610</v>
      </c>
      <c r="BV613">
        <v>2295</v>
      </c>
      <c r="BW613">
        <v>610</v>
      </c>
      <c r="BX613">
        <v>1682</v>
      </c>
    </row>
    <row r="614" spans="1:76" x14ac:dyDescent="0.25">
      <c r="A614">
        <v>611</v>
      </c>
      <c r="B614">
        <v>61</v>
      </c>
      <c r="C614">
        <v>611</v>
      </c>
      <c r="D614">
        <v>59</v>
      </c>
      <c r="E614">
        <v>611</v>
      </c>
      <c r="F614">
        <v>269</v>
      </c>
      <c r="H614">
        <v>611</v>
      </c>
      <c r="I614">
        <v>1606</v>
      </c>
      <c r="J614">
        <v>611</v>
      </c>
      <c r="K614">
        <v>1077</v>
      </c>
      <c r="L614">
        <v>611</v>
      </c>
      <c r="M614">
        <v>1091</v>
      </c>
      <c r="O614">
        <v>611</v>
      </c>
      <c r="P614">
        <v>196</v>
      </c>
      <c r="Q614">
        <v>611</v>
      </c>
      <c r="R614">
        <v>424</v>
      </c>
      <c r="S614">
        <v>611</v>
      </c>
      <c r="T614">
        <v>45</v>
      </c>
      <c r="BL614">
        <v>611</v>
      </c>
      <c r="BM614">
        <v>3486</v>
      </c>
      <c r="BS614">
        <v>611</v>
      </c>
      <c r="BT614">
        <v>2918</v>
      </c>
      <c r="BU614">
        <v>611</v>
      </c>
      <c r="BV614">
        <v>2311</v>
      </c>
      <c r="BW614">
        <v>611</v>
      </c>
      <c r="BX614">
        <v>1688</v>
      </c>
    </row>
    <row r="615" spans="1:76" x14ac:dyDescent="0.25">
      <c r="A615">
        <v>612</v>
      </c>
      <c r="B615">
        <v>59</v>
      </c>
      <c r="C615">
        <v>612</v>
      </c>
      <c r="D615">
        <v>59</v>
      </c>
      <c r="E615">
        <v>612</v>
      </c>
      <c r="F615">
        <v>270</v>
      </c>
      <c r="H615">
        <v>612</v>
      </c>
      <c r="I615">
        <v>1616</v>
      </c>
      <c r="J615">
        <v>612</v>
      </c>
      <c r="K615">
        <v>1078</v>
      </c>
      <c r="L615">
        <v>612</v>
      </c>
      <c r="M615">
        <v>1089</v>
      </c>
      <c r="O615">
        <v>612</v>
      </c>
      <c r="P615">
        <v>197</v>
      </c>
      <c r="Q615">
        <v>612</v>
      </c>
      <c r="R615">
        <v>422</v>
      </c>
      <c r="S615">
        <v>612</v>
      </c>
      <c r="T615">
        <v>46</v>
      </c>
      <c r="BL615">
        <v>612</v>
      </c>
      <c r="BM615">
        <v>3524</v>
      </c>
      <c r="BS615">
        <v>612</v>
      </c>
      <c r="BT615">
        <v>2940</v>
      </c>
      <c r="BU615">
        <v>612</v>
      </c>
      <c r="BV615">
        <v>2315</v>
      </c>
      <c r="BW615">
        <v>612</v>
      </c>
      <c r="BX615">
        <v>1694</v>
      </c>
    </row>
    <row r="616" spans="1:76" x14ac:dyDescent="0.25">
      <c r="A616">
        <v>613</v>
      </c>
      <c r="B616">
        <v>59</v>
      </c>
      <c r="C616">
        <v>613</v>
      </c>
      <c r="D616">
        <v>57</v>
      </c>
      <c r="E616">
        <v>613</v>
      </c>
      <c r="F616">
        <v>268</v>
      </c>
      <c r="H616">
        <v>613</v>
      </c>
      <c r="I616">
        <v>1619</v>
      </c>
      <c r="J616">
        <v>613</v>
      </c>
      <c r="K616">
        <v>1089</v>
      </c>
      <c r="L616">
        <v>613</v>
      </c>
      <c r="M616">
        <v>1088</v>
      </c>
      <c r="O616">
        <v>613</v>
      </c>
      <c r="P616">
        <v>195</v>
      </c>
      <c r="Q616">
        <v>613</v>
      </c>
      <c r="R616">
        <v>422</v>
      </c>
      <c r="S616">
        <v>613</v>
      </c>
      <c r="T616">
        <v>46</v>
      </c>
      <c r="BL616">
        <v>613</v>
      </c>
      <c r="BM616">
        <v>3536</v>
      </c>
      <c r="BS616">
        <v>613</v>
      </c>
      <c r="BT616">
        <v>2960</v>
      </c>
      <c r="BU616">
        <v>613</v>
      </c>
      <c r="BV616">
        <v>2326</v>
      </c>
      <c r="BW616">
        <v>613</v>
      </c>
      <c r="BX616">
        <v>1690</v>
      </c>
    </row>
    <row r="617" spans="1:76" x14ac:dyDescent="0.25">
      <c r="A617">
        <v>614</v>
      </c>
      <c r="B617">
        <v>60</v>
      </c>
      <c r="C617">
        <v>614</v>
      </c>
      <c r="D617">
        <v>58</v>
      </c>
      <c r="E617">
        <v>614</v>
      </c>
      <c r="F617">
        <v>256</v>
      </c>
      <c r="H617">
        <v>614</v>
      </c>
      <c r="I617">
        <v>1622</v>
      </c>
      <c r="J617">
        <v>614</v>
      </c>
      <c r="K617">
        <v>1107</v>
      </c>
      <c r="L617">
        <v>614</v>
      </c>
      <c r="M617">
        <v>1088</v>
      </c>
      <c r="O617">
        <v>614</v>
      </c>
      <c r="P617">
        <v>204</v>
      </c>
      <c r="Q617">
        <v>614</v>
      </c>
      <c r="R617">
        <v>420</v>
      </c>
      <c r="S617">
        <v>614</v>
      </c>
      <c r="T617">
        <v>46</v>
      </c>
      <c r="BL617">
        <v>614</v>
      </c>
      <c r="BM617">
        <v>3571</v>
      </c>
      <c r="BS617">
        <v>614</v>
      </c>
      <c r="BT617">
        <v>2976</v>
      </c>
      <c r="BU617">
        <v>614</v>
      </c>
      <c r="BV617">
        <v>2338</v>
      </c>
      <c r="BW617">
        <v>614</v>
      </c>
      <c r="BX617">
        <v>1689</v>
      </c>
    </row>
    <row r="618" spans="1:76" x14ac:dyDescent="0.25">
      <c r="A618">
        <v>615</v>
      </c>
      <c r="B618">
        <v>58</v>
      </c>
      <c r="C618">
        <v>615</v>
      </c>
      <c r="D618">
        <v>58</v>
      </c>
      <c r="E618">
        <v>615</v>
      </c>
      <c r="F618">
        <v>257</v>
      </c>
      <c r="H618">
        <v>615</v>
      </c>
      <c r="I618">
        <v>1620</v>
      </c>
      <c r="J618">
        <v>615</v>
      </c>
      <c r="K618">
        <v>1104</v>
      </c>
      <c r="L618">
        <v>615</v>
      </c>
      <c r="M618">
        <v>1094</v>
      </c>
      <c r="O618">
        <v>615</v>
      </c>
      <c r="P618">
        <v>208</v>
      </c>
      <c r="Q618">
        <v>615</v>
      </c>
      <c r="R618">
        <v>424</v>
      </c>
      <c r="S618">
        <v>615</v>
      </c>
      <c r="T618">
        <v>46</v>
      </c>
      <c r="BL618">
        <v>615</v>
      </c>
      <c r="BM618">
        <v>3608</v>
      </c>
      <c r="BS618">
        <v>615</v>
      </c>
      <c r="BT618">
        <v>2996</v>
      </c>
      <c r="BU618">
        <v>615</v>
      </c>
      <c r="BV618">
        <v>2349</v>
      </c>
      <c r="BW618">
        <v>615</v>
      </c>
      <c r="BX618">
        <v>1697</v>
      </c>
    </row>
    <row r="619" spans="1:76" x14ac:dyDescent="0.25">
      <c r="A619">
        <v>616</v>
      </c>
      <c r="B619">
        <v>59</v>
      </c>
      <c r="C619">
        <v>616</v>
      </c>
      <c r="D619">
        <v>59</v>
      </c>
      <c r="E619">
        <v>616</v>
      </c>
      <c r="F619">
        <v>256</v>
      </c>
      <c r="H619">
        <v>616</v>
      </c>
      <c r="I619">
        <v>1625</v>
      </c>
      <c r="J619">
        <v>616</v>
      </c>
      <c r="K619">
        <v>1101</v>
      </c>
      <c r="L619">
        <v>616</v>
      </c>
      <c r="M619">
        <v>1103</v>
      </c>
      <c r="O619">
        <v>616</v>
      </c>
      <c r="P619">
        <v>209</v>
      </c>
      <c r="Q619">
        <v>616</v>
      </c>
      <c r="R619">
        <v>422</v>
      </c>
      <c r="S619">
        <v>616</v>
      </c>
      <c r="T619">
        <v>45</v>
      </c>
      <c r="BL619">
        <v>616</v>
      </c>
      <c r="BM619">
        <v>3628</v>
      </c>
      <c r="BS619">
        <v>616</v>
      </c>
      <c r="BT619">
        <v>3018</v>
      </c>
      <c r="BU619">
        <v>616</v>
      </c>
      <c r="BV619">
        <v>2370</v>
      </c>
      <c r="BW619">
        <v>616</v>
      </c>
      <c r="BX619">
        <v>1707</v>
      </c>
    </row>
    <row r="620" spans="1:76" x14ac:dyDescent="0.25">
      <c r="A620">
        <v>617</v>
      </c>
      <c r="B620">
        <v>58</v>
      </c>
      <c r="C620">
        <v>617</v>
      </c>
      <c r="D620">
        <v>59</v>
      </c>
      <c r="E620">
        <v>617</v>
      </c>
      <c r="F620">
        <v>247</v>
      </c>
      <c r="H620">
        <v>617</v>
      </c>
      <c r="I620">
        <v>1623</v>
      </c>
      <c r="J620">
        <v>617</v>
      </c>
      <c r="K620">
        <v>1112</v>
      </c>
      <c r="L620">
        <v>617</v>
      </c>
      <c r="M620">
        <v>1105</v>
      </c>
      <c r="O620">
        <v>617</v>
      </c>
      <c r="P620">
        <v>210</v>
      </c>
      <c r="Q620">
        <v>617</v>
      </c>
      <c r="R620">
        <v>419</v>
      </c>
      <c r="S620">
        <v>617</v>
      </c>
      <c r="T620">
        <v>46</v>
      </c>
      <c r="BL620">
        <v>617</v>
      </c>
      <c r="BM620">
        <v>3646</v>
      </c>
      <c r="BS620">
        <v>617</v>
      </c>
      <c r="BT620">
        <v>3035</v>
      </c>
      <c r="BU620">
        <v>617</v>
      </c>
      <c r="BV620">
        <v>2388</v>
      </c>
      <c r="BW620">
        <v>617</v>
      </c>
      <c r="BX620">
        <v>1720</v>
      </c>
    </row>
    <row r="621" spans="1:76" x14ac:dyDescent="0.25">
      <c r="A621">
        <v>618</v>
      </c>
      <c r="B621">
        <v>60</v>
      </c>
      <c r="C621">
        <v>618</v>
      </c>
      <c r="D621">
        <v>59</v>
      </c>
      <c r="E621">
        <v>618</v>
      </c>
      <c r="F621">
        <v>244</v>
      </c>
      <c r="H621">
        <v>618</v>
      </c>
      <c r="I621">
        <v>1623</v>
      </c>
      <c r="J621">
        <v>618</v>
      </c>
      <c r="K621">
        <v>1134</v>
      </c>
      <c r="L621">
        <v>618</v>
      </c>
      <c r="M621">
        <v>1112</v>
      </c>
      <c r="O621">
        <v>618</v>
      </c>
      <c r="P621">
        <v>216</v>
      </c>
      <c r="Q621">
        <v>618</v>
      </c>
      <c r="R621">
        <v>423</v>
      </c>
      <c r="S621">
        <v>618</v>
      </c>
      <c r="T621">
        <v>45</v>
      </c>
      <c r="BL621">
        <v>618</v>
      </c>
      <c r="BM621">
        <v>3671</v>
      </c>
      <c r="BS621">
        <v>618</v>
      </c>
      <c r="BT621">
        <v>3055</v>
      </c>
      <c r="BU621">
        <v>618</v>
      </c>
      <c r="BV621">
        <v>2420</v>
      </c>
      <c r="BW621">
        <v>618</v>
      </c>
      <c r="BX621">
        <v>1729</v>
      </c>
    </row>
    <row r="622" spans="1:76" x14ac:dyDescent="0.25">
      <c r="A622">
        <v>619</v>
      </c>
      <c r="B622">
        <v>61</v>
      </c>
      <c r="C622">
        <v>619</v>
      </c>
      <c r="D622">
        <v>57</v>
      </c>
      <c r="E622">
        <v>619</v>
      </c>
      <c r="F622">
        <v>245</v>
      </c>
      <c r="H622">
        <v>619</v>
      </c>
      <c r="I622">
        <v>1635</v>
      </c>
      <c r="J622">
        <v>619</v>
      </c>
      <c r="K622">
        <v>1143</v>
      </c>
      <c r="L622">
        <v>619</v>
      </c>
      <c r="M622">
        <v>1104</v>
      </c>
      <c r="O622">
        <v>619</v>
      </c>
      <c r="P622">
        <v>220</v>
      </c>
      <c r="Q622">
        <v>619</v>
      </c>
      <c r="R622">
        <v>418</v>
      </c>
      <c r="S622">
        <v>619</v>
      </c>
      <c r="T622">
        <v>45</v>
      </c>
      <c r="BL622">
        <v>619</v>
      </c>
      <c r="BM622">
        <v>3698</v>
      </c>
      <c r="BS622">
        <v>619</v>
      </c>
      <c r="BT622">
        <v>3053</v>
      </c>
      <c r="BU622">
        <v>619</v>
      </c>
      <c r="BV622">
        <v>2440</v>
      </c>
      <c r="BW622">
        <v>619</v>
      </c>
      <c r="BX622">
        <v>1744</v>
      </c>
    </row>
    <row r="623" spans="1:76" x14ac:dyDescent="0.25">
      <c r="A623">
        <v>620</v>
      </c>
      <c r="B623">
        <v>60</v>
      </c>
      <c r="C623">
        <v>620</v>
      </c>
      <c r="D623">
        <v>57</v>
      </c>
      <c r="E623">
        <v>620</v>
      </c>
      <c r="F623">
        <v>247</v>
      </c>
      <c r="H623">
        <v>620</v>
      </c>
      <c r="I623">
        <v>1645</v>
      </c>
      <c r="J623">
        <v>620</v>
      </c>
      <c r="K623">
        <v>1145</v>
      </c>
      <c r="L623">
        <v>620</v>
      </c>
      <c r="M623">
        <v>1106</v>
      </c>
      <c r="O623">
        <v>620</v>
      </c>
      <c r="P623">
        <v>222</v>
      </c>
      <c r="Q623">
        <v>620</v>
      </c>
      <c r="R623">
        <v>420</v>
      </c>
      <c r="S623">
        <v>620</v>
      </c>
      <c r="T623">
        <v>48</v>
      </c>
      <c r="BL623">
        <v>620</v>
      </c>
      <c r="BM623">
        <v>3718</v>
      </c>
      <c r="BS623">
        <v>620</v>
      </c>
      <c r="BT623">
        <v>3072</v>
      </c>
      <c r="BU623">
        <v>620</v>
      </c>
      <c r="BV623">
        <v>2437</v>
      </c>
      <c r="BW623">
        <v>620</v>
      </c>
      <c r="BX623">
        <v>1742</v>
      </c>
    </row>
    <row r="624" spans="1:76" x14ac:dyDescent="0.25">
      <c r="A624">
        <v>621</v>
      </c>
      <c r="B624">
        <v>63</v>
      </c>
      <c r="C624">
        <v>621</v>
      </c>
      <c r="D624">
        <v>60</v>
      </c>
      <c r="E624">
        <v>621</v>
      </c>
      <c r="F624">
        <v>244</v>
      </c>
      <c r="H624">
        <v>621</v>
      </c>
      <c r="I624">
        <v>1648</v>
      </c>
      <c r="J624">
        <v>621</v>
      </c>
      <c r="K624">
        <v>1151</v>
      </c>
      <c r="L624">
        <v>621</v>
      </c>
      <c r="M624">
        <v>1104</v>
      </c>
      <c r="O624">
        <v>621</v>
      </c>
      <c r="P624">
        <v>224</v>
      </c>
      <c r="Q624">
        <v>621</v>
      </c>
      <c r="R624">
        <v>412</v>
      </c>
      <c r="S624">
        <v>621</v>
      </c>
      <c r="T624">
        <v>47</v>
      </c>
      <c r="BL624">
        <v>621</v>
      </c>
      <c r="BM624">
        <v>3738</v>
      </c>
      <c r="BS624">
        <v>621</v>
      </c>
      <c r="BT624">
        <v>3093</v>
      </c>
      <c r="BU624">
        <v>621</v>
      </c>
      <c r="BV624">
        <v>2471</v>
      </c>
      <c r="BW624">
        <v>621</v>
      </c>
      <c r="BX624">
        <v>1735</v>
      </c>
    </row>
    <row r="625" spans="1:76" x14ac:dyDescent="0.25">
      <c r="A625">
        <v>622</v>
      </c>
      <c r="B625">
        <v>64</v>
      </c>
      <c r="C625">
        <v>622</v>
      </c>
      <c r="D625">
        <v>60</v>
      </c>
      <c r="E625">
        <v>622</v>
      </c>
      <c r="F625">
        <v>244</v>
      </c>
      <c r="H625">
        <v>622</v>
      </c>
      <c r="I625">
        <v>1654</v>
      </c>
      <c r="J625">
        <v>622</v>
      </c>
      <c r="K625">
        <v>1155</v>
      </c>
      <c r="L625">
        <v>622</v>
      </c>
      <c r="M625">
        <v>1112</v>
      </c>
      <c r="O625">
        <v>622</v>
      </c>
      <c r="P625">
        <v>222</v>
      </c>
      <c r="Q625">
        <v>622</v>
      </c>
      <c r="R625">
        <v>411</v>
      </c>
      <c r="S625">
        <v>622</v>
      </c>
      <c r="T625">
        <v>47</v>
      </c>
      <c r="BL625">
        <v>622</v>
      </c>
      <c r="BM625">
        <v>3765</v>
      </c>
      <c r="BS625">
        <v>622</v>
      </c>
      <c r="BT625">
        <v>3111</v>
      </c>
      <c r="BU625">
        <v>622</v>
      </c>
      <c r="BV625">
        <v>2489</v>
      </c>
      <c r="BW625">
        <v>622</v>
      </c>
      <c r="BX625">
        <v>1750</v>
      </c>
    </row>
    <row r="626" spans="1:76" x14ac:dyDescent="0.25">
      <c r="A626">
        <v>623</v>
      </c>
      <c r="B626">
        <v>67</v>
      </c>
      <c r="C626">
        <v>623</v>
      </c>
      <c r="D626">
        <v>62</v>
      </c>
      <c r="E626">
        <v>623</v>
      </c>
      <c r="F626">
        <v>251</v>
      </c>
      <c r="H626">
        <v>623</v>
      </c>
      <c r="I626">
        <v>1660</v>
      </c>
      <c r="J626">
        <v>623</v>
      </c>
      <c r="K626">
        <v>1154</v>
      </c>
      <c r="L626">
        <v>623</v>
      </c>
      <c r="M626">
        <v>1110</v>
      </c>
      <c r="O626">
        <v>623</v>
      </c>
      <c r="P626">
        <v>221</v>
      </c>
      <c r="Q626">
        <v>623</v>
      </c>
      <c r="R626">
        <v>407</v>
      </c>
      <c r="S626">
        <v>623</v>
      </c>
      <c r="T626">
        <v>47</v>
      </c>
      <c r="BL626">
        <v>623</v>
      </c>
      <c r="BM626">
        <v>3786</v>
      </c>
      <c r="BS626">
        <v>623</v>
      </c>
      <c r="BT626">
        <v>3142</v>
      </c>
      <c r="BU626">
        <v>623</v>
      </c>
      <c r="BV626">
        <v>2500</v>
      </c>
      <c r="BW626">
        <v>623</v>
      </c>
      <c r="BX626">
        <v>1752</v>
      </c>
    </row>
    <row r="627" spans="1:76" x14ac:dyDescent="0.25">
      <c r="A627">
        <v>624</v>
      </c>
      <c r="B627">
        <v>68</v>
      </c>
      <c r="C627">
        <v>624</v>
      </c>
      <c r="D627">
        <v>63</v>
      </c>
      <c r="E627">
        <v>624</v>
      </c>
      <c r="F627">
        <v>252</v>
      </c>
      <c r="H627">
        <v>624</v>
      </c>
      <c r="I627">
        <v>1676</v>
      </c>
      <c r="J627">
        <v>624</v>
      </c>
      <c r="K627">
        <v>1162</v>
      </c>
      <c r="L627">
        <v>624</v>
      </c>
      <c r="M627">
        <v>1113</v>
      </c>
      <c r="O627">
        <v>624</v>
      </c>
      <c r="P627">
        <v>219</v>
      </c>
      <c r="Q627">
        <v>624</v>
      </c>
      <c r="R627">
        <v>407</v>
      </c>
      <c r="S627">
        <v>624</v>
      </c>
      <c r="T627">
        <v>48</v>
      </c>
      <c r="BL627">
        <v>624</v>
      </c>
      <c r="BM627">
        <v>3826</v>
      </c>
      <c r="BS627">
        <v>624</v>
      </c>
      <c r="BT627">
        <v>3162</v>
      </c>
      <c r="BU627">
        <v>624</v>
      </c>
      <c r="BV627">
        <v>2523</v>
      </c>
      <c r="BW627">
        <v>624</v>
      </c>
      <c r="BX627">
        <v>1769</v>
      </c>
    </row>
    <row r="628" spans="1:76" x14ac:dyDescent="0.25">
      <c r="A628">
        <v>625</v>
      </c>
      <c r="B628">
        <v>68</v>
      </c>
      <c r="C628">
        <v>625</v>
      </c>
      <c r="D628">
        <v>66</v>
      </c>
      <c r="E628">
        <v>625</v>
      </c>
      <c r="F628">
        <v>249</v>
      </c>
      <c r="H628">
        <v>625</v>
      </c>
      <c r="I628">
        <v>1680</v>
      </c>
      <c r="J628">
        <v>625</v>
      </c>
      <c r="K628">
        <v>1169</v>
      </c>
      <c r="L628">
        <v>625</v>
      </c>
      <c r="M628">
        <v>1113</v>
      </c>
      <c r="O628">
        <v>625</v>
      </c>
      <c r="P628">
        <v>216</v>
      </c>
      <c r="Q628">
        <v>625</v>
      </c>
      <c r="R628">
        <v>414</v>
      </c>
      <c r="S628">
        <v>625</v>
      </c>
      <c r="T628">
        <v>47</v>
      </c>
      <c r="BL628">
        <v>625</v>
      </c>
      <c r="BM628">
        <v>3841</v>
      </c>
      <c r="BS628">
        <v>625</v>
      </c>
      <c r="BT628">
        <v>3199</v>
      </c>
      <c r="BU628">
        <v>625</v>
      </c>
      <c r="BV628">
        <v>2516</v>
      </c>
      <c r="BW628">
        <v>625</v>
      </c>
      <c r="BX628">
        <v>1786</v>
      </c>
    </row>
    <row r="629" spans="1:76" x14ac:dyDescent="0.25">
      <c r="A629">
        <v>626</v>
      </c>
      <c r="B629">
        <v>66</v>
      </c>
      <c r="C629">
        <v>626</v>
      </c>
      <c r="D629">
        <v>69</v>
      </c>
      <c r="E629">
        <v>626</v>
      </c>
      <c r="F629">
        <v>254</v>
      </c>
      <c r="H629">
        <v>626</v>
      </c>
      <c r="I629">
        <v>1696</v>
      </c>
      <c r="J629">
        <v>626</v>
      </c>
      <c r="K629">
        <v>1175</v>
      </c>
      <c r="L629">
        <v>626</v>
      </c>
      <c r="M629">
        <v>1120</v>
      </c>
      <c r="O629">
        <v>626</v>
      </c>
      <c r="P629">
        <v>218</v>
      </c>
      <c r="Q629">
        <v>626</v>
      </c>
      <c r="R629">
        <v>422</v>
      </c>
      <c r="S629">
        <v>626</v>
      </c>
      <c r="T629">
        <v>49</v>
      </c>
      <c r="BL629">
        <v>626</v>
      </c>
      <c r="BM629">
        <v>3850</v>
      </c>
      <c r="BS629">
        <v>626</v>
      </c>
      <c r="BT629">
        <v>3217</v>
      </c>
      <c r="BU629">
        <v>626</v>
      </c>
      <c r="BV629">
        <v>2540</v>
      </c>
      <c r="BW629">
        <v>626</v>
      </c>
      <c r="BX629">
        <v>1790</v>
      </c>
    </row>
    <row r="630" spans="1:76" x14ac:dyDescent="0.25">
      <c r="A630">
        <v>627</v>
      </c>
      <c r="B630">
        <v>68</v>
      </c>
      <c r="C630">
        <v>627</v>
      </c>
      <c r="D630">
        <v>69</v>
      </c>
      <c r="E630">
        <v>627</v>
      </c>
      <c r="F630">
        <v>253</v>
      </c>
      <c r="H630">
        <v>627</v>
      </c>
      <c r="I630">
        <v>1702</v>
      </c>
      <c r="J630">
        <v>627</v>
      </c>
      <c r="K630">
        <v>1194</v>
      </c>
      <c r="L630">
        <v>627</v>
      </c>
      <c r="M630">
        <v>1125</v>
      </c>
      <c r="O630">
        <v>627</v>
      </c>
      <c r="P630">
        <v>216</v>
      </c>
      <c r="Q630">
        <v>627</v>
      </c>
      <c r="R630">
        <v>422</v>
      </c>
      <c r="S630">
        <v>627</v>
      </c>
      <c r="T630">
        <v>49</v>
      </c>
      <c r="BL630">
        <v>627</v>
      </c>
      <c r="BM630">
        <v>3857</v>
      </c>
      <c r="BS630">
        <v>627</v>
      </c>
      <c r="BT630">
        <v>3235</v>
      </c>
      <c r="BU630">
        <v>627</v>
      </c>
      <c r="BV630">
        <v>2554</v>
      </c>
      <c r="BW630">
        <v>627</v>
      </c>
      <c r="BX630">
        <v>1796</v>
      </c>
    </row>
    <row r="631" spans="1:76" x14ac:dyDescent="0.25">
      <c r="A631">
        <v>628</v>
      </c>
      <c r="B631">
        <v>68</v>
      </c>
      <c r="C631">
        <v>628</v>
      </c>
      <c r="D631">
        <v>70</v>
      </c>
      <c r="E631">
        <v>628</v>
      </c>
      <c r="F631">
        <v>251</v>
      </c>
      <c r="H631">
        <v>628</v>
      </c>
      <c r="I631">
        <v>1716</v>
      </c>
      <c r="J631">
        <v>628</v>
      </c>
      <c r="K631">
        <v>1203</v>
      </c>
      <c r="L631">
        <v>628</v>
      </c>
      <c r="M631">
        <v>1126</v>
      </c>
      <c r="O631">
        <v>628</v>
      </c>
      <c r="P631">
        <v>213</v>
      </c>
      <c r="Q631">
        <v>628</v>
      </c>
      <c r="R631">
        <v>433</v>
      </c>
      <c r="S631">
        <v>628</v>
      </c>
      <c r="T631">
        <v>49</v>
      </c>
      <c r="BL631">
        <v>628</v>
      </c>
      <c r="BM631">
        <v>3881</v>
      </c>
      <c r="BS631">
        <v>628</v>
      </c>
      <c r="BT631">
        <v>3232</v>
      </c>
      <c r="BU631">
        <v>628</v>
      </c>
      <c r="BV631">
        <v>2568</v>
      </c>
      <c r="BW631">
        <v>628</v>
      </c>
      <c r="BX631">
        <v>1794</v>
      </c>
    </row>
    <row r="632" spans="1:76" x14ac:dyDescent="0.25">
      <c r="A632">
        <v>629</v>
      </c>
      <c r="B632">
        <v>67</v>
      </c>
      <c r="C632">
        <v>629</v>
      </c>
      <c r="D632">
        <v>68</v>
      </c>
      <c r="E632">
        <v>629</v>
      </c>
      <c r="F632">
        <v>252</v>
      </c>
      <c r="H632">
        <v>629</v>
      </c>
      <c r="I632">
        <v>1727</v>
      </c>
      <c r="J632">
        <v>629</v>
      </c>
      <c r="K632">
        <v>1202</v>
      </c>
      <c r="L632">
        <v>629</v>
      </c>
      <c r="M632">
        <v>1136</v>
      </c>
      <c r="O632">
        <v>629</v>
      </c>
      <c r="P632">
        <v>221</v>
      </c>
      <c r="Q632">
        <v>629</v>
      </c>
      <c r="R632">
        <v>442</v>
      </c>
      <c r="S632">
        <v>629</v>
      </c>
      <c r="T632">
        <v>51</v>
      </c>
      <c r="BL632">
        <v>629</v>
      </c>
      <c r="BM632">
        <v>3925</v>
      </c>
      <c r="BS632">
        <v>629</v>
      </c>
      <c r="BT632">
        <v>3233</v>
      </c>
      <c r="BU632">
        <v>629</v>
      </c>
      <c r="BV632">
        <v>2571</v>
      </c>
      <c r="BW632">
        <v>629</v>
      </c>
      <c r="BX632">
        <v>1792</v>
      </c>
    </row>
    <row r="633" spans="1:76" x14ac:dyDescent="0.25">
      <c r="A633">
        <v>630</v>
      </c>
      <c r="B633">
        <v>67</v>
      </c>
      <c r="C633">
        <v>630</v>
      </c>
      <c r="D633">
        <v>68</v>
      </c>
      <c r="E633">
        <v>630</v>
      </c>
      <c r="F633">
        <v>243</v>
      </c>
      <c r="H633">
        <v>630</v>
      </c>
      <c r="I633">
        <v>1731</v>
      </c>
      <c r="J633">
        <v>630</v>
      </c>
      <c r="K633">
        <v>1205</v>
      </c>
      <c r="L633">
        <v>630</v>
      </c>
      <c r="M633">
        <v>1134</v>
      </c>
      <c r="O633">
        <v>630</v>
      </c>
      <c r="P633">
        <v>219</v>
      </c>
      <c r="Q633">
        <v>630</v>
      </c>
      <c r="R633">
        <v>438</v>
      </c>
      <c r="S633">
        <v>630</v>
      </c>
      <c r="T633">
        <v>51</v>
      </c>
      <c r="BL633">
        <v>630</v>
      </c>
      <c r="BM633">
        <v>3965</v>
      </c>
      <c r="BS633">
        <v>630</v>
      </c>
      <c r="BT633">
        <v>3257</v>
      </c>
      <c r="BU633">
        <v>630</v>
      </c>
      <c r="BV633">
        <v>2582</v>
      </c>
      <c r="BW633">
        <v>630</v>
      </c>
      <c r="BX633">
        <v>1800</v>
      </c>
    </row>
    <row r="634" spans="1:76" x14ac:dyDescent="0.25">
      <c r="A634">
        <v>631</v>
      </c>
      <c r="B634">
        <v>69</v>
      </c>
      <c r="C634">
        <v>631</v>
      </c>
      <c r="D634">
        <v>69</v>
      </c>
      <c r="E634">
        <v>631</v>
      </c>
      <c r="F634">
        <v>245</v>
      </c>
      <c r="H634">
        <v>631</v>
      </c>
      <c r="I634">
        <v>1745</v>
      </c>
      <c r="J634">
        <v>631</v>
      </c>
      <c r="K634">
        <v>1207</v>
      </c>
      <c r="L634">
        <v>631</v>
      </c>
      <c r="M634">
        <v>1132</v>
      </c>
      <c r="O634">
        <v>631</v>
      </c>
      <c r="P634">
        <v>218</v>
      </c>
      <c r="Q634">
        <v>631</v>
      </c>
      <c r="R634">
        <v>443</v>
      </c>
      <c r="S634">
        <v>631</v>
      </c>
      <c r="T634">
        <v>50</v>
      </c>
      <c r="BL634">
        <v>631</v>
      </c>
      <c r="BM634">
        <v>3991</v>
      </c>
      <c r="BS634">
        <v>631</v>
      </c>
      <c r="BT634">
        <v>3280</v>
      </c>
      <c r="BU634">
        <v>631</v>
      </c>
      <c r="BV634">
        <v>2592</v>
      </c>
      <c r="BW634">
        <v>631</v>
      </c>
      <c r="BX634">
        <v>1820</v>
      </c>
    </row>
    <row r="635" spans="1:76" x14ac:dyDescent="0.25">
      <c r="A635">
        <v>632</v>
      </c>
      <c r="B635">
        <v>66</v>
      </c>
      <c r="C635">
        <v>632</v>
      </c>
      <c r="D635">
        <v>69</v>
      </c>
      <c r="E635">
        <v>632</v>
      </c>
      <c r="F635">
        <v>247</v>
      </c>
      <c r="H635">
        <v>632</v>
      </c>
      <c r="I635">
        <v>1765</v>
      </c>
      <c r="J635">
        <v>632</v>
      </c>
      <c r="K635">
        <v>1215</v>
      </c>
      <c r="L635">
        <v>632</v>
      </c>
      <c r="M635">
        <v>1133</v>
      </c>
      <c r="O635">
        <v>632</v>
      </c>
      <c r="P635">
        <v>225</v>
      </c>
      <c r="Q635">
        <v>632</v>
      </c>
      <c r="R635">
        <v>457</v>
      </c>
      <c r="S635">
        <v>632</v>
      </c>
      <c r="T635">
        <v>52</v>
      </c>
      <c r="BL635">
        <v>632</v>
      </c>
      <c r="BM635">
        <v>4023</v>
      </c>
      <c r="BS635">
        <v>632</v>
      </c>
      <c r="BT635">
        <v>3315</v>
      </c>
      <c r="BU635">
        <v>632</v>
      </c>
      <c r="BV635">
        <v>2620</v>
      </c>
      <c r="BW635">
        <v>632</v>
      </c>
      <c r="BX635">
        <v>1840</v>
      </c>
    </row>
    <row r="636" spans="1:76" x14ac:dyDescent="0.25">
      <c r="A636">
        <v>633</v>
      </c>
      <c r="B636">
        <v>68</v>
      </c>
      <c r="C636">
        <v>633</v>
      </c>
      <c r="D636">
        <v>70</v>
      </c>
      <c r="E636">
        <v>633</v>
      </c>
      <c r="F636">
        <v>257</v>
      </c>
      <c r="H636">
        <v>633</v>
      </c>
      <c r="I636">
        <v>1775</v>
      </c>
      <c r="J636">
        <v>633</v>
      </c>
      <c r="K636">
        <v>1232</v>
      </c>
      <c r="L636">
        <v>633</v>
      </c>
      <c r="M636">
        <v>1123</v>
      </c>
      <c r="O636">
        <v>633</v>
      </c>
      <c r="P636">
        <v>228</v>
      </c>
      <c r="Q636">
        <v>633</v>
      </c>
      <c r="R636">
        <v>454</v>
      </c>
      <c r="S636">
        <v>633</v>
      </c>
      <c r="T636">
        <v>51</v>
      </c>
      <c r="BL636">
        <v>633</v>
      </c>
      <c r="BM636">
        <v>4025</v>
      </c>
      <c r="BS636">
        <v>633</v>
      </c>
      <c r="BT636">
        <v>3330</v>
      </c>
      <c r="BU636">
        <v>633</v>
      </c>
      <c r="BV636">
        <v>2628</v>
      </c>
      <c r="BW636">
        <v>633</v>
      </c>
      <c r="BX636">
        <v>1860</v>
      </c>
    </row>
    <row r="637" spans="1:76" x14ac:dyDescent="0.25">
      <c r="A637">
        <v>634</v>
      </c>
      <c r="B637">
        <v>68</v>
      </c>
      <c r="C637">
        <v>634</v>
      </c>
      <c r="D637">
        <v>68</v>
      </c>
      <c r="E637">
        <v>634</v>
      </c>
      <c r="F637">
        <v>256</v>
      </c>
      <c r="H637">
        <v>634</v>
      </c>
      <c r="I637">
        <v>1774</v>
      </c>
      <c r="J637">
        <v>634</v>
      </c>
      <c r="K637">
        <v>1241</v>
      </c>
      <c r="L637">
        <v>634</v>
      </c>
      <c r="M637">
        <v>1119</v>
      </c>
      <c r="O637">
        <v>634</v>
      </c>
      <c r="P637">
        <v>231</v>
      </c>
      <c r="Q637">
        <v>634</v>
      </c>
      <c r="R637">
        <v>449</v>
      </c>
      <c r="S637">
        <v>634</v>
      </c>
      <c r="T637">
        <v>52</v>
      </c>
      <c r="BL637">
        <v>634</v>
      </c>
      <c r="BM637">
        <v>4050</v>
      </c>
      <c r="BS637">
        <v>634</v>
      </c>
      <c r="BT637">
        <v>3347</v>
      </c>
      <c r="BU637">
        <v>634</v>
      </c>
      <c r="BV637">
        <v>2635</v>
      </c>
      <c r="BW637">
        <v>634</v>
      </c>
      <c r="BX637">
        <v>1878</v>
      </c>
    </row>
    <row r="638" spans="1:76" x14ac:dyDescent="0.25">
      <c r="A638">
        <v>635</v>
      </c>
      <c r="B638">
        <v>67</v>
      </c>
      <c r="C638">
        <v>635</v>
      </c>
      <c r="D638">
        <v>68</v>
      </c>
      <c r="E638">
        <v>635</v>
      </c>
      <c r="F638">
        <v>251</v>
      </c>
      <c r="H638">
        <v>635</v>
      </c>
      <c r="I638">
        <v>1796</v>
      </c>
      <c r="J638">
        <v>635</v>
      </c>
      <c r="K638">
        <v>1253</v>
      </c>
      <c r="L638">
        <v>635</v>
      </c>
      <c r="M638">
        <v>1127</v>
      </c>
      <c r="O638">
        <v>635</v>
      </c>
      <c r="P638">
        <v>239</v>
      </c>
      <c r="Q638">
        <v>635</v>
      </c>
      <c r="R638">
        <v>447</v>
      </c>
      <c r="S638">
        <v>635</v>
      </c>
      <c r="T638">
        <v>51</v>
      </c>
      <c r="BL638">
        <v>635</v>
      </c>
      <c r="BM638">
        <v>4078</v>
      </c>
      <c r="BS638">
        <v>635</v>
      </c>
      <c r="BT638">
        <v>3366</v>
      </c>
      <c r="BU638">
        <v>635</v>
      </c>
      <c r="BV638">
        <v>2675</v>
      </c>
      <c r="BW638">
        <v>635</v>
      </c>
      <c r="BX638">
        <v>1884</v>
      </c>
    </row>
    <row r="639" spans="1:76" x14ac:dyDescent="0.25">
      <c r="A639">
        <v>636</v>
      </c>
      <c r="B639">
        <v>68</v>
      </c>
      <c r="C639">
        <v>636</v>
      </c>
      <c r="D639">
        <v>66</v>
      </c>
      <c r="E639">
        <v>636</v>
      </c>
      <c r="F639">
        <v>245</v>
      </c>
      <c r="H639">
        <v>636</v>
      </c>
      <c r="I639">
        <v>1788</v>
      </c>
      <c r="J639">
        <v>636</v>
      </c>
      <c r="K639">
        <v>1254</v>
      </c>
      <c r="L639">
        <v>636</v>
      </c>
      <c r="M639">
        <v>1130</v>
      </c>
      <c r="O639">
        <v>636</v>
      </c>
      <c r="P639">
        <v>240</v>
      </c>
      <c r="Q639">
        <v>636</v>
      </c>
      <c r="R639">
        <v>452</v>
      </c>
      <c r="S639">
        <v>636</v>
      </c>
      <c r="T639">
        <v>51</v>
      </c>
      <c r="BL639">
        <v>636</v>
      </c>
      <c r="BM639">
        <v>4116</v>
      </c>
      <c r="BS639">
        <v>636</v>
      </c>
      <c r="BT639">
        <v>3391</v>
      </c>
      <c r="BU639">
        <v>636</v>
      </c>
      <c r="BV639">
        <v>2684</v>
      </c>
      <c r="BW639">
        <v>636</v>
      </c>
      <c r="BX639">
        <v>1896</v>
      </c>
    </row>
    <row r="640" spans="1:76" x14ac:dyDescent="0.25">
      <c r="A640">
        <v>637</v>
      </c>
      <c r="B640">
        <v>69</v>
      </c>
      <c r="C640">
        <v>637</v>
      </c>
      <c r="D640">
        <v>63</v>
      </c>
      <c r="E640">
        <v>637</v>
      </c>
      <c r="F640">
        <v>244</v>
      </c>
      <c r="H640">
        <v>637</v>
      </c>
      <c r="I640">
        <v>1799</v>
      </c>
      <c r="J640">
        <v>637</v>
      </c>
      <c r="K640">
        <v>1259</v>
      </c>
      <c r="L640">
        <v>637</v>
      </c>
      <c r="M640">
        <v>1131</v>
      </c>
      <c r="O640">
        <v>637</v>
      </c>
      <c r="P640">
        <v>240</v>
      </c>
      <c r="Q640">
        <v>637</v>
      </c>
      <c r="R640">
        <v>451</v>
      </c>
      <c r="S640">
        <v>637</v>
      </c>
      <c r="T640">
        <v>51</v>
      </c>
      <c r="BL640">
        <v>637</v>
      </c>
      <c r="BM640">
        <v>4125</v>
      </c>
      <c r="BS640">
        <v>637</v>
      </c>
      <c r="BT640">
        <v>3430</v>
      </c>
      <c r="BU640">
        <v>637</v>
      </c>
      <c r="BV640">
        <v>2708</v>
      </c>
      <c r="BW640">
        <v>637</v>
      </c>
      <c r="BX640">
        <v>1905</v>
      </c>
    </row>
    <row r="641" spans="1:76" x14ac:dyDescent="0.25">
      <c r="A641">
        <v>638</v>
      </c>
      <c r="B641">
        <v>71</v>
      </c>
      <c r="C641">
        <v>638</v>
      </c>
      <c r="D641">
        <v>65</v>
      </c>
      <c r="E641">
        <v>638</v>
      </c>
      <c r="F641">
        <v>251</v>
      </c>
      <c r="H641">
        <v>638</v>
      </c>
      <c r="I641">
        <v>1814</v>
      </c>
      <c r="J641">
        <v>638</v>
      </c>
      <c r="K641">
        <v>1267</v>
      </c>
      <c r="L641">
        <v>638</v>
      </c>
      <c r="M641">
        <v>1136</v>
      </c>
      <c r="O641">
        <v>638</v>
      </c>
      <c r="P641">
        <v>240</v>
      </c>
      <c r="Q641">
        <v>638</v>
      </c>
      <c r="R641">
        <v>450</v>
      </c>
      <c r="S641">
        <v>638</v>
      </c>
      <c r="T641">
        <v>51</v>
      </c>
      <c r="BL641">
        <v>638</v>
      </c>
      <c r="BM641">
        <v>4143</v>
      </c>
      <c r="BS641">
        <v>638</v>
      </c>
      <c r="BT641">
        <v>3467</v>
      </c>
      <c r="BU641">
        <v>638</v>
      </c>
      <c r="BV641">
        <v>2709</v>
      </c>
      <c r="BW641">
        <v>638</v>
      </c>
      <c r="BX641">
        <v>1894</v>
      </c>
    </row>
    <row r="642" spans="1:76" x14ac:dyDescent="0.25">
      <c r="A642">
        <v>639</v>
      </c>
      <c r="B642">
        <v>71</v>
      </c>
      <c r="C642">
        <v>639</v>
      </c>
      <c r="D642">
        <v>65</v>
      </c>
      <c r="E642">
        <v>639</v>
      </c>
      <c r="F642">
        <v>252</v>
      </c>
      <c r="H642">
        <v>639</v>
      </c>
      <c r="I642">
        <v>1821</v>
      </c>
      <c r="J642">
        <v>639</v>
      </c>
      <c r="K642">
        <v>1259</v>
      </c>
      <c r="L642">
        <v>639</v>
      </c>
      <c r="M642">
        <v>1144</v>
      </c>
      <c r="O642">
        <v>639</v>
      </c>
      <c r="P642">
        <v>242</v>
      </c>
      <c r="Q642">
        <v>639</v>
      </c>
      <c r="R642">
        <v>452</v>
      </c>
      <c r="S642">
        <v>639</v>
      </c>
      <c r="T642">
        <v>53</v>
      </c>
      <c r="BL642">
        <v>639</v>
      </c>
      <c r="BM642">
        <v>4184</v>
      </c>
      <c r="BS642">
        <v>639</v>
      </c>
      <c r="BT642">
        <v>3491</v>
      </c>
      <c r="BU642">
        <v>639</v>
      </c>
      <c r="BV642">
        <v>2728</v>
      </c>
      <c r="BW642">
        <v>639</v>
      </c>
      <c r="BX642">
        <v>1897</v>
      </c>
    </row>
    <row r="643" spans="1:76" x14ac:dyDescent="0.25">
      <c r="A643">
        <v>640</v>
      </c>
      <c r="B643">
        <v>71</v>
      </c>
      <c r="C643">
        <v>640</v>
      </c>
      <c r="D643">
        <v>62</v>
      </c>
      <c r="E643">
        <v>640</v>
      </c>
      <c r="F643">
        <v>256</v>
      </c>
      <c r="H643">
        <v>640</v>
      </c>
      <c r="I643">
        <v>1840</v>
      </c>
      <c r="J643">
        <v>640</v>
      </c>
      <c r="K643">
        <v>1275</v>
      </c>
      <c r="L643">
        <v>640</v>
      </c>
      <c r="M643">
        <v>1149</v>
      </c>
      <c r="O643">
        <v>640</v>
      </c>
      <c r="P643">
        <v>248</v>
      </c>
      <c r="Q643">
        <v>640</v>
      </c>
      <c r="R643">
        <v>455</v>
      </c>
      <c r="S643">
        <v>640</v>
      </c>
      <c r="T643">
        <v>51</v>
      </c>
      <c r="BL643">
        <v>640</v>
      </c>
      <c r="BM643">
        <v>4203</v>
      </c>
      <c r="BS643">
        <v>640</v>
      </c>
      <c r="BT643">
        <v>3494</v>
      </c>
      <c r="BU643">
        <v>640</v>
      </c>
      <c r="BV643">
        <v>2739</v>
      </c>
      <c r="BW643">
        <v>640</v>
      </c>
      <c r="BX643">
        <v>1907</v>
      </c>
    </row>
    <row r="644" spans="1:76" x14ac:dyDescent="0.25">
      <c r="A644">
        <v>641</v>
      </c>
      <c r="B644">
        <v>70</v>
      </c>
      <c r="C644">
        <v>641</v>
      </c>
      <c r="D644">
        <v>64</v>
      </c>
      <c r="E644">
        <v>641</v>
      </c>
      <c r="F644">
        <v>259</v>
      </c>
      <c r="H644">
        <v>641</v>
      </c>
      <c r="I644">
        <v>1860</v>
      </c>
      <c r="J644">
        <v>641</v>
      </c>
      <c r="K644">
        <v>1270</v>
      </c>
      <c r="L644">
        <v>641</v>
      </c>
      <c r="M644">
        <v>1154</v>
      </c>
      <c r="O644">
        <v>641</v>
      </c>
      <c r="P644">
        <v>248</v>
      </c>
      <c r="Q644">
        <v>641</v>
      </c>
      <c r="R644">
        <v>456</v>
      </c>
      <c r="S644">
        <v>641</v>
      </c>
      <c r="T644">
        <v>50</v>
      </c>
      <c r="BL644">
        <v>641</v>
      </c>
      <c r="BM644">
        <v>4215</v>
      </c>
      <c r="BS644">
        <v>641</v>
      </c>
      <c r="BT644">
        <v>3513</v>
      </c>
      <c r="BU644">
        <v>641</v>
      </c>
      <c r="BV644">
        <v>2754</v>
      </c>
      <c r="BW644">
        <v>641</v>
      </c>
      <c r="BX644">
        <v>1908</v>
      </c>
    </row>
    <row r="645" spans="1:76" x14ac:dyDescent="0.25">
      <c r="A645">
        <v>642</v>
      </c>
      <c r="B645">
        <v>70</v>
      </c>
      <c r="C645">
        <v>642</v>
      </c>
      <c r="D645">
        <v>65</v>
      </c>
      <c r="E645">
        <v>642</v>
      </c>
      <c r="F645">
        <v>259</v>
      </c>
      <c r="H645">
        <v>642</v>
      </c>
      <c r="I645">
        <v>1847</v>
      </c>
      <c r="J645">
        <v>642</v>
      </c>
      <c r="K645">
        <v>1272</v>
      </c>
      <c r="L645">
        <v>642</v>
      </c>
      <c r="M645">
        <v>1151</v>
      </c>
      <c r="O645">
        <v>642</v>
      </c>
      <c r="P645">
        <v>247</v>
      </c>
      <c r="Q645">
        <v>642</v>
      </c>
      <c r="R645">
        <v>461</v>
      </c>
      <c r="S645">
        <v>642</v>
      </c>
      <c r="T645">
        <v>50</v>
      </c>
      <c r="BL645">
        <v>642</v>
      </c>
      <c r="BM645">
        <v>4261</v>
      </c>
      <c r="BS645">
        <v>642</v>
      </c>
      <c r="BT645">
        <v>3527</v>
      </c>
      <c r="BU645">
        <v>642</v>
      </c>
      <c r="BV645">
        <v>2784</v>
      </c>
      <c r="BW645">
        <v>642</v>
      </c>
      <c r="BX645">
        <v>1916</v>
      </c>
    </row>
    <row r="646" spans="1:76" x14ac:dyDescent="0.25">
      <c r="A646">
        <v>643</v>
      </c>
      <c r="B646">
        <v>70</v>
      </c>
      <c r="C646">
        <v>643</v>
      </c>
      <c r="D646">
        <v>64</v>
      </c>
      <c r="E646">
        <v>643</v>
      </c>
      <c r="F646">
        <v>259</v>
      </c>
      <c r="H646">
        <v>643</v>
      </c>
      <c r="I646">
        <v>1860</v>
      </c>
      <c r="J646">
        <v>643</v>
      </c>
      <c r="K646">
        <v>1281</v>
      </c>
      <c r="L646">
        <v>643</v>
      </c>
      <c r="M646">
        <v>1147</v>
      </c>
      <c r="O646">
        <v>643</v>
      </c>
      <c r="P646">
        <v>245</v>
      </c>
      <c r="Q646">
        <v>643</v>
      </c>
      <c r="R646">
        <v>459</v>
      </c>
      <c r="S646">
        <v>643</v>
      </c>
      <c r="T646">
        <v>50</v>
      </c>
      <c r="BL646">
        <v>643</v>
      </c>
      <c r="BM646">
        <v>4295</v>
      </c>
      <c r="BS646">
        <v>643</v>
      </c>
      <c r="BT646">
        <v>3561</v>
      </c>
      <c r="BU646">
        <v>643</v>
      </c>
      <c r="BV646">
        <v>2797</v>
      </c>
      <c r="BW646">
        <v>643</v>
      </c>
      <c r="BX646">
        <v>1927</v>
      </c>
    </row>
    <row r="647" spans="1:76" x14ac:dyDescent="0.25">
      <c r="A647">
        <v>644</v>
      </c>
      <c r="B647">
        <v>73</v>
      </c>
      <c r="C647">
        <v>644</v>
      </c>
      <c r="D647">
        <v>65</v>
      </c>
      <c r="E647">
        <v>644</v>
      </c>
      <c r="F647">
        <v>257</v>
      </c>
      <c r="H647">
        <v>644</v>
      </c>
      <c r="I647">
        <v>1862</v>
      </c>
      <c r="J647">
        <v>644</v>
      </c>
      <c r="K647">
        <v>1272</v>
      </c>
      <c r="L647">
        <v>644</v>
      </c>
      <c r="M647">
        <v>1148</v>
      </c>
      <c r="O647">
        <v>644</v>
      </c>
      <c r="P647">
        <v>247</v>
      </c>
      <c r="Q647">
        <v>644</v>
      </c>
      <c r="R647">
        <v>456</v>
      </c>
      <c r="S647">
        <v>644</v>
      </c>
      <c r="T647">
        <v>53</v>
      </c>
      <c r="BL647">
        <v>644</v>
      </c>
      <c r="BM647">
        <v>4308</v>
      </c>
      <c r="BS647">
        <v>644</v>
      </c>
      <c r="BT647">
        <v>3592</v>
      </c>
      <c r="BU647">
        <v>644</v>
      </c>
      <c r="BV647">
        <v>2818</v>
      </c>
      <c r="BW647">
        <v>644</v>
      </c>
      <c r="BX647">
        <v>1937</v>
      </c>
    </row>
    <row r="648" spans="1:76" x14ac:dyDescent="0.25">
      <c r="A648">
        <v>645</v>
      </c>
      <c r="B648">
        <v>74</v>
      </c>
      <c r="C648">
        <v>645</v>
      </c>
      <c r="D648">
        <v>66</v>
      </c>
      <c r="E648">
        <v>645</v>
      </c>
      <c r="F648">
        <v>260</v>
      </c>
      <c r="H648">
        <v>645</v>
      </c>
      <c r="I648">
        <v>1878</v>
      </c>
      <c r="J648">
        <v>645</v>
      </c>
      <c r="K648">
        <v>1267</v>
      </c>
      <c r="L648">
        <v>645</v>
      </c>
      <c r="M648">
        <v>1159</v>
      </c>
      <c r="O648">
        <v>645</v>
      </c>
      <c r="P648">
        <v>245</v>
      </c>
      <c r="Q648">
        <v>645</v>
      </c>
      <c r="R648">
        <v>463</v>
      </c>
      <c r="S648">
        <v>645</v>
      </c>
      <c r="T648">
        <v>54</v>
      </c>
      <c r="BL648">
        <v>645</v>
      </c>
      <c r="BM648">
        <v>4333</v>
      </c>
      <c r="BS648">
        <v>645</v>
      </c>
      <c r="BT648">
        <v>3624</v>
      </c>
      <c r="BU648">
        <v>645</v>
      </c>
      <c r="BV648">
        <v>2845</v>
      </c>
      <c r="BW648">
        <v>645</v>
      </c>
      <c r="BX648">
        <v>1942</v>
      </c>
    </row>
    <row r="649" spans="1:76" x14ac:dyDescent="0.25">
      <c r="A649">
        <v>646</v>
      </c>
      <c r="B649">
        <v>78</v>
      </c>
      <c r="C649">
        <v>646</v>
      </c>
      <c r="D649">
        <v>63</v>
      </c>
      <c r="E649">
        <v>646</v>
      </c>
      <c r="F649">
        <v>267</v>
      </c>
      <c r="H649">
        <v>646</v>
      </c>
      <c r="I649">
        <v>1881</v>
      </c>
      <c r="J649">
        <v>646</v>
      </c>
      <c r="K649">
        <v>1273</v>
      </c>
      <c r="L649">
        <v>646</v>
      </c>
      <c r="M649">
        <v>1157</v>
      </c>
      <c r="O649">
        <v>646</v>
      </c>
      <c r="P649">
        <v>249</v>
      </c>
      <c r="Q649">
        <v>646</v>
      </c>
      <c r="R649">
        <v>469</v>
      </c>
      <c r="S649">
        <v>646</v>
      </c>
      <c r="T649">
        <v>55</v>
      </c>
      <c r="BL649">
        <v>646</v>
      </c>
      <c r="BM649">
        <v>4349</v>
      </c>
      <c r="BS649">
        <v>646</v>
      </c>
      <c r="BT649">
        <v>3634</v>
      </c>
      <c r="BU649">
        <v>646</v>
      </c>
      <c r="BV649">
        <v>2881</v>
      </c>
      <c r="BW649">
        <v>646</v>
      </c>
      <c r="BX649">
        <v>1952</v>
      </c>
    </row>
    <row r="650" spans="1:76" x14ac:dyDescent="0.25">
      <c r="A650">
        <v>647</v>
      </c>
      <c r="B650">
        <v>79</v>
      </c>
      <c r="C650">
        <v>647</v>
      </c>
      <c r="D650">
        <v>61</v>
      </c>
      <c r="E650">
        <v>647</v>
      </c>
      <c r="F650">
        <v>268</v>
      </c>
      <c r="H650">
        <v>647</v>
      </c>
      <c r="I650">
        <v>1897</v>
      </c>
      <c r="J650">
        <v>647</v>
      </c>
      <c r="K650">
        <v>1272</v>
      </c>
      <c r="L650">
        <v>647</v>
      </c>
      <c r="M650">
        <v>1155</v>
      </c>
      <c r="O650">
        <v>647</v>
      </c>
      <c r="P650">
        <v>253</v>
      </c>
      <c r="Q650">
        <v>647</v>
      </c>
      <c r="R650">
        <v>474</v>
      </c>
      <c r="S650">
        <v>647</v>
      </c>
      <c r="T650">
        <v>55</v>
      </c>
      <c r="BL650">
        <v>647</v>
      </c>
      <c r="BM650">
        <v>4370</v>
      </c>
      <c r="BS650">
        <v>647</v>
      </c>
      <c r="BT650">
        <v>3676</v>
      </c>
      <c r="BU650">
        <v>647</v>
      </c>
      <c r="BV650">
        <v>2904</v>
      </c>
      <c r="BW650">
        <v>647</v>
      </c>
      <c r="BX650">
        <v>1966</v>
      </c>
    </row>
    <row r="651" spans="1:76" x14ac:dyDescent="0.25">
      <c r="A651">
        <v>648</v>
      </c>
      <c r="B651">
        <v>78</v>
      </c>
      <c r="C651">
        <v>648</v>
      </c>
      <c r="D651">
        <v>59</v>
      </c>
      <c r="E651">
        <v>648</v>
      </c>
      <c r="F651">
        <v>271</v>
      </c>
      <c r="H651">
        <v>648</v>
      </c>
      <c r="I651">
        <v>1899</v>
      </c>
      <c r="J651">
        <v>648</v>
      </c>
      <c r="K651">
        <v>1279</v>
      </c>
      <c r="L651">
        <v>648</v>
      </c>
      <c r="M651">
        <v>1153</v>
      </c>
      <c r="O651">
        <v>648</v>
      </c>
      <c r="P651">
        <v>256</v>
      </c>
      <c r="Q651">
        <v>648</v>
      </c>
      <c r="R651">
        <v>477</v>
      </c>
      <c r="S651">
        <v>648</v>
      </c>
      <c r="T651">
        <v>53</v>
      </c>
      <c r="BL651">
        <v>648</v>
      </c>
      <c r="BM651">
        <v>4398</v>
      </c>
      <c r="BS651">
        <v>648</v>
      </c>
      <c r="BT651">
        <v>3708</v>
      </c>
      <c r="BU651">
        <v>648</v>
      </c>
      <c r="BV651">
        <v>2921</v>
      </c>
      <c r="BW651">
        <v>648</v>
      </c>
      <c r="BX651">
        <v>1989</v>
      </c>
    </row>
    <row r="652" spans="1:76" x14ac:dyDescent="0.25">
      <c r="A652">
        <v>649</v>
      </c>
      <c r="B652">
        <v>78</v>
      </c>
      <c r="C652">
        <v>649</v>
      </c>
      <c r="D652">
        <v>58</v>
      </c>
      <c r="E652">
        <v>649</v>
      </c>
      <c r="F652">
        <v>277</v>
      </c>
      <c r="H652">
        <v>649</v>
      </c>
      <c r="I652">
        <v>1913</v>
      </c>
      <c r="J652">
        <v>649</v>
      </c>
      <c r="K652">
        <v>1263</v>
      </c>
      <c r="L652">
        <v>649</v>
      </c>
      <c r="M652">
        <v>1154</v>
      </c>
      <c r="O652">
        <v>649</v>
      </c>
      <c r="P652">
        <v>254</v>
      </c>
      <c r="Q652">
        <v>649</v>
      </c>
      <c r="R652">
        <v>474</v>
      </c>
      <c r="S652">
        <v>649</v>
      </c>
      <c r="T652">
        <v>54</v>
      </c>
      <c r="BL652">
        <v>649</v>
      </c>
      <c r="BM652">
        <v>4407</v>
      </c>
      <c r="BS652">
        <v>649</v>
      </c>
      <c r="BT652">
        <v>3730</v>
      </c>
      <c r="BU652">
        <v>649</v>
      </c>
      <c r="BV652">
        <v>2953</v>
      </c>
      <c r="BW652">
        <v>649</v>
      </c>
      <c r="BX652">
        <v>2006</v>
      </c>
    </row>
    <row r="653" spans="1:76" x14ac:dyDescent="0.25">
      <c r="A653">
        <v>650</v>
      </c>
      <c r="B653">
        <v>81</v>
      </c>
      <c r="C653">
        <v>650</v>
      </c>
      <c r="D653">
        <v>56</v>
      </c>
      <c r="E653">
        <v>650</v>
      </c>
      <c r="F653">
        <v>274</v>
      </c>
      <c r="H653">
        <v>650</v>
      </c>
      <c r="I653">
        <v>1919</v>
      </c>
      <c r="J653">
        <v>650</v>
      </c>
      <c r="K653">
        <v>1267</v>
      </c>
      <c r="L653">
        <v>650</v>
      </c>
      <c r="M653">
        <v>1148</v>
      </c>
      <c r="O653">
        <v>650</v>
      </c>
      <c r="P653">
        <v>254</v>
      </c>
      <c r="Q653">
        <v>650</v>
      </c>
      <c r="R653">
        <v>485</v>
      </c>
      <c r="S653">
        <v>650</v>
      </c>
      <c r="T653">
        <v>55</v>
      </c>
      <c r="BL653">
        <v>650</v>
      </c>
      <c r="BM653">
        <v>4449</v>
      </c>
      <c r="BS653">
        <v>650</v>
      </c>
      <c r="BT653">
        <v>3751</v>
      </c>
      <c r="BU653">
        <v>650</v>
      </c>
      <c r="BV653">
        <v>2973</v>
      </c>
      <c r="BW653">
        <v>650</v>
      </c>
      <c r="BX653">
        <v>2018</v>
      </c>
    </row>
    <row r="654" spans="1:76" x14ac:dyDescent="0.25">
      <c r="A654">
        <v>651</v>
      </c>
      <c r="B654">
        <v>83</v>
      </c>
      <c r="C654">
        <v>651</v>
      </c>
      <c r="D654">
        <v>57</v>
      </c>
      <c r="E654">
        <v>651</v>
      </c>
      <c r="F654">
        <v>275</v>
      </c>
      <c r="H654">
        <v>651</v>
      </c>
      <c r="I654">
        <v>1919</v>
      </c>
      <c r="J654">
        <v>651</v>
      </c>
      <c r="K654">
        <v>1266</v>
      </c>
      <c r="L654">
        <v>651</v>
      </c>
      <c r="M654">
        <v>1159</v>
      </c>
      <c r="O654">
        <v>651</v>
      </c>
      <c r="P654">
        <v>257</v>
      </c>
      <c r="Q654">
        <v>651</v>
      </c>
      <c r="R654">
        <v>477</v>
      </c>
      <c r="S654">
        <v>651</v>
      </c>
      <c r="T654">
        <v>54</v>
      </c>
      <c r="BL654">
        <v>651</v>
      </c>
      <c r="BM654">
        <v>4482</v>
      </c>
      <c r="BS654">
        <v>651</v>
      </c>
      <c r="BT654">
        <v>3767</v>
      </c>
      <c r="BU654">
        <v>651</v>
      </c>
      <c r="BV654">
        <v>2977</v>
      </c>
      <c r="BW654">
        <v>651</v>
      </c>
      <c r="BX654">
        <v>2033</v>
      </c>
    </row>
    <row r="655" spans="1:76" x14ac:dyDescent="0.25">
      <c r="A655">
        <v>652</v>
      </c>
      <c r="B655">
        <v>81</v>
      </c>
      <c r="C655">
        <v>652</v>
      </c>
      <c r="D655">
        <v>59</v>
      </c>
      <c r="E655">
        <v>652</v>
      </c>
      <c r="F655">
        <v>275</v>
      </c>
      <c r="H655">
        <v>652</v>
      </c>
      <c r="I655">
        <v>1945</v>
      </c>
      <c r="J655">
        <v>652</v>
      </c>
      <c r="K655">
        <v>1257</v>
      </c>
      <c r="L655">
        <v>652</v>
      </c>
      <c r="M655">
        <v>1160</v>
      </c>
      <c r="O655">
        <v>652</v>
      </c>
      <c r="P655">
        <v>256</v>
      </c>
      <c r="Q655">
        <v>652</v>
      </c>
      <c r="R655">
        <v>481</v>
      </c>
      <c r="S655">
        <v>652</v>
      </c>
      <c r="T655">
        <v>53</v>
      </c>
      <c r="BL655">
        <v>652</v>
      </c>
      <c r="BM655">
        <v>4528</v>
      </c>
      <c r="BS655">
        <v>652</v>
      </c>
      <c r="BT655">
        <v>3793</v>
      </c>
      <c r="BU655">
        <v>652</v>
      </c>
      <c r="BV655">
        <v>2998</v>
      </c>
      <c r="BW655">
        <v>652</v>
      </c>
      <c r="BX655">
        <v>2036</v>
      </c>
    </row>
    <row r="656" spans="1:76" x14ac:dyDescent="0.25">
      <c r="A656">
        <v>653</v>
      </c>
      <c r="B656">
        <v>80</v>
      </c>
      <c r="C656">
        <v>653</v>
      </c>
      <c r="D656">
        <v>62</v>
      </c>
      <c r="E656">
        <v>653</v>
      </c>
      <c r="F656">
        <v>275</v>
      </c>
      <c r="H656">
        <v>653</v>
      </c>
      <c r="I656">
        <v>1946</v>
      </c>
      <c r="J656">
        <v>653</v>
      </c>
      <c r="K656">
        <v>1261</v>
      </c>
      <c r="L656">
        <v>653</v>
      </c>
      <c r="M656">
        <v>1167</v>
      </c>
      <c r="O656">
        <v>653</v>
      </c>
      <c r="P656">
        <v>259</v>
      </c>
      <c r="Q656">
        <v>653</v>
      </c>
      <c r="R656">
        <v>478</v>
      </c>
      <c r="S656">
        <v>653</v>
      </c>
      <c r="T656">
        <v>53</v>
      </c>
      <c r="BL656">
        <v>653</v>
      </c>
      <c r="BM656">
        <v>4554</v>
      </c>
      <c r="BS656">
        <v>653</v>
      </c>
      <c r="BT656">
        <v>3818</v>
      </c>
      <c r="BU656">
        <v>653</v>
      </c>
      <c r="BV656">
        <v>3018</v>
      </c>
      <c r="BW656">
        <v>653</v>
      </c>
      <c r="BX656">
        <v>2057</v>
      </c>
    </row>
    <row r="657" spans="1:76" x14ac:dyDescent="0.25">
      <c r="A657">
        <v>654</v>
      </c>
      <c r="B657">
        <v>81</v>
      </c>
      <c r="C657">
        <v>654</v>
      </c>
      <c r="D657">
        <v>60</v>
      </c>
      <c r="E657">
        <v>654</v>
      </c>
      <c r="F657">
        <v>269</v>
      </c>
      <c r="H657">
        <v>654</v>
      </c>
      <c r="I657">
        <v>1950</v>
      </c>
      <c r="J657">
        <v>654</v>
      </c>
      <c r="K657">
        <v>1262</v>
      </c>
      <c r="L657">
        <v>654</v>
      </c>
      <c r="M657">
        <v>1172</v>
      </c>
      <c r="O657">
        <v>654</v>
      </c>
      <c r="P657">
        <v>265</v>
      </c>
      <c r="Q657">
        <v>654</v>
      </c>
      <c r="R657">
        <v>478</v>
      </c>
      <c r="S657">
        <v>654</v>
      </c>
      <c r="T657">
        <v>55</v>
      </c>
      <c r="BL657">
        <v>654</v>
      </c>
      <c r="BM657">
        <v>4603</v>
      </c>
      <c r="BS657">
        <v>654</v>
      </c>
      <c r="BT657">
        <v>3817</v>
      </c>
      <c r="BU657">
        <v>654</v>
      </c>
      <c r="BV657">
        <v>3030</v>
      </c>
      <c r="BW657">
        <v>654</v>
      </c>
      <c r="BX657">
        <v>2070</v>
      </c>
    </row>
    <row r="658" spans="1:76" x14ac:dyDescent="0.25">
      <c r="A658">
        <v>655</v>
      </c>
      <c r="B658">
        <v>81</v>
      </c>
      <c r="C658">
        <v>655</v>
      </c>
      <c r="D658">
        <v>60</v>
      </c>
      <c r="E658">
        <v>655</v>
      </c>
      <c r="F658">
        <v>270</v>
      </c>
      <c r="H658">
        <v>655</v>
      </c>
      <c r="I658">
        <v>1952</v>
      </c>
      <c r="J658">
        <v>655</v>
      </c>
      <c r="K658">
        <v>1260</v>
      </c>
      <c r="L658">
        <v>655</v>
      </c>
      <c r="M658">
        <v>1174</v>
      </c>
      <c r="O658">
        <v>655</v>
      </c>
      <c r="P658">
        <v>268</v>
      </c>
      <c r="Q658">
        <v>655</v>
      </c>
      <c r="R658">
        <v>483</v>
      </c>
      <c r="S658">
        <v>655</v>
      </c>
      <c r="T658">
        <v>59</v>
      </c>
      <c r="BL658">
        <v>655</v>
      </c>
      <c r="BM658">
        <v>4639</v>
      </c>
      <c r="BS658">
        <v>655</v>
      </c>
      <c r="BT658">
        <v>3830</v>
      </c>
      <c r="BU658">
        <v>655</v>
      </c>
      <c r="BV658">
        <v>3042</v>
      </c>
      <c r="BW658">
        <v>655</v>
      </c>
      <c r="BX658">
        <v>2079</v>
      </c>
    </row>
    <row r="659" spans="1:76" x14ac:dyDescent="0.25">
      <c r="A659">
        <v>656</v>
      </c>
      <c r="B659">
        <v>81</v>
      </c>
      <c r="C659">
        <v>656</v>
      </c>
      <c r="D659">
        <v>60</v>
      </c>
      <c r="E659">
        <v>656</v>
      </c>
      <c r="F659">
        <v>266</v>
      </c>
      <c r="H659">
        <v>656</v>
      </c>
      <c r="I659">
        <v>1967</v>
      </c>
      <c r="J659">
        <v>656</v>
      </c>
      <c r="K659">
        <v>1273</v>
      </c>
      <c r="L659">
        <v>656</v>
      </c>
      <c r="M659">
        <v>1180</v>
      </c>
      <c r="O659">
        <v>656</v>
      </c>
      <c r="P659">
        <v>275</v>
      </c>
      <c r="Q659">
        <v>656</v>
      </c>
      <c r="R659">
        <v>488</v>
      </c>
      <c r="S659">
        <v>656</v>
      </c>
      <c r="T659">
        <v>59</v>
      </c>
      <c r="BL659">
        <v>656</v>
      </c>
      <c r="BM659">
        <v>4682</v>
      </c>
      <c r="BS659">
        <v>656</v>
      </c>
      <c r="BT659">
        <v>3863</v>
      </c>
      <c r="BU659">
        <v>656</v>
      </c>
      <c r="BV659">
        <v>3051</v>
      </c>
      <c r="BW659">
        <v>656</v>
      </c>
      <c r="BX659">
        <v>2077</v>
      </c>
    </row>
    <row r="660" spans="1:76" x14ac:dyDescent="0.25">
      <c r="A660">
        <v>657</v>
      </c>
      <c r="B660">
        <v>79</v>
      </c>
      <c r="C660">
        <v>657</v>
      </c>
      <c r="D660">
        <v>59</v>
      </c>
      <c r="E660">
        <v>657</v>
      </c>
      <c r="F660">
        <v>271</v>
      </c>
      <c r="H660">
        <v>657</v>
      </c>
      <c r="I660">
        <v>1974</v>
      </c>
      <c r="J660">
        <v>657</v>
      </c>
      <c r="K660">
        <v>1277</v>
      </c>
      <c r="L660">
        <v>657</v>
      </c>
      <c r="M660">
        <v>1177</v>
      </c>
      <c r="O660">
        <v>657</v>
      </c>
      <c r="P660">
        <v>273</v>
      </c>
      <c r="Q660">
        <v>657</v>
      </c>
      <c r="R660">
        <v>486</v>
      </c>
      <c r="S660">
        <v>657</v>
      </c>
      <c r="T660">
        <v>63</v>
      </c>
      <c r="BL660">
        <v>657</v>
      </c>
      <c r="BM660">
        <v>4719</v>
      </c>
      <c r="BS660">
        <v>657</v>
      </c>
      <c r="BT660">
        <v>3904</v>
      </c>
      <c r="BU660">
        <v>657</v>
      </c>
      <c r="BV660">
        <v>3076</v>
      </c>
      <c r="BW660">
        <v>657</v>
      </c>
      <c r="BX660">
        <v>2092</v>
      </c>
    </row>
    <row r="661" spans="1:76" x14ac:dyDescent="0.25">
      <c r="A661">
        <v>658</v>
      </c>
      <c r="B661">
        <v>79</v>
      </c>
      <c r="C661">
        <v>658</v>
      </c>
      <c r="D661">
        <v>58</v>
      </c>
      <c r="E661">
        <v>658</v>
      </c>
      <c r="F661">
        <v>275</v>
      </c>
      <c r="H661">
        <v>658</v>
      </c>
      <c r="I661">
        <v>2002</v>
      </c>
      <c r="J661">
        <v>658</v>
      </c>
      <c r="K661">
        <v>1288</v>
      </c>
      <c r="L661">
        <v>658</v>
      </c>
      <c r="M661">
        <v>1188</v>
      </c>
      <c r="O661">
        <v>658</v>
      </c>
      <c r="P661">
        <v>274</v>
      </c>
      <c r="Q661">
        <v>658</v>
      </c>
      <c r="R661">
        <v>487</v>
      </c>
      <c r="S661">
        <v>658</v>
      </c>
      <c r="T661">
        <v>64</v>
      </c>
      <c r="BL661">
        <v>658</v>
      </c>
      <c r="BM661">
        <v>4758</v>
      </c>
      <c r="BS661">
        <v>658</v>
      </c>
      <c r="BT661">
        <v>3923</v>
      </c>
      <c r="BU661">
        <v>658</v>
      </c>
      <c r="BV661">
        <v>3084</v>
      </c>
      <c r="BW661">
        <v>658</v>
      </c>
      <c r="BX661">
        <v>2114</v>
      </c>
    </row>
    <row r="662" spans="1:76" x14ac:dyDescent="0.25">
      <c r="A662">
        <v>659</v>
      </c>
      <c r="B662">
        <v>79</v>
      </c>
      <c r="C662">
        <v>659</v>
      </c>
      <c r="D662">
        <v>56</v>
      </c>
      <c r="E662">
        <v>659</v>
      </c>
      <c r="F662">
        <v>272</v>
      </c>
      <c r="H662">
        <v>659</v>
      </c>
      <c r="I662">
        <v>2016</v>
      </c>
      <c r="J662">
        <v>659</v>
      </c>
      <c r="K662">
        <v>1301</v>
      </c>
      <c r="L662">
        <v>659</v>
      </c>
      <c r="M662">
        <v>1194</v>
      </c>
      <c r="O662">
        <v>659</v>
      </c>
      <c r="P662">
        <v>270</v>
      </c>
      <c r="Q662">
        <v>659</v>
      </c>
      <c r="R662">
        <v>494</v>
      </c>
      <c r="S662">
        <v>659</v>
      </c>
      <c r="T662">
        <v>64</v>
      </c>
      <c r="BL662">
        <v>659</v>
      </c>
      <c r="BM662">
        <v>4790</v>
      </c>
      <c r="BS662">
        <v>659</v>
      </c>
      <c r="BT662">
        <v>3946</v>
      </c>
      <c r="BU662">
        <v>659</v>
      </c>
      <c r="BV662">
        <v>3098</v>
      </c>
      <c r="BW662">
        <v>659</v>
      </c>
      <c r="BX662">
        <v>2131</v>
      </c>
    </row>
    <row r="663" spans="1:76" x14ac:dyDescent="0.25">
      <c r="A663">
        <v>660</v>
      </c>
      <c r="B663">
        <v>77</v>
      </c>
      <c r="C663">
        <v>660</v>
      </c>
      <c r="D663">
        <v>58</v>
      </c>
      <c r="E663">
        <v>660</v>
      </c>
      <c r="F663">
        <v>269</v>
      </c>
      <c r="H663">
        <v>660</v>
      </c>
      <c r="I663">
        <v>2035</v>
      </c>
      <c r="J663">
        <v>660</v>
      </c>
      <c r="K663">
        <v>1310</v>
      </c>
      <c r="L663">
        <v>660</v>
      </c>
      <c r="M663">
        <v>1205</v>
      </c>
      <c r="O663">
        <v>660</v>
      </c>
      <c r="P663">
        <v>271</v>
      </c>
      <c r="Q663">
        <v>660</v>
      </c>
      <c r="R663">
        <v>496</v>
      </c>
      <c r="S663">
        <v>660</v>
      </c>
      <c r="T663">
        <v>64</v>
      </c>
      <c r="BL663">
        <v>660</v>
      </c>
      <c r="BM663">
        <v>4825</v>
      </c>
      <c r="BS663">
        <v>660</v>
      </c>
      <c r="BT663">
        <v>3964</v>
      </c>
      <c r="BU663">
        <v>660</v>
      </c>
      <c r="BV663">
        <v>3110</v>
      </c>
      <c r="BW663">
        <v>660</v>
      </c>
      <c r="BX663">
        <v>2142</v>
      </c>
    </row>
    <row r="664" spans="1:76" x14ac:dyDescent="0.25">
      <c r="A664">
        <v>661</v>
      </c>
      <c r="B664">
        <v>76</v>
      </c>
      <c r="C664">
        <v>661</v>
      </c>
      <c r="D664">
        <v>57</v>
      </c>
      <c r="E664">
        <v>661</v>
      </c>
      <c r="F664">
        <v>265</v>
      </c>
      <c r="H664">
        <v>661</v>
      </c>
      <c r="I664">
        <v>2040</v>
      </c>
      <c r="J664">
        <v>661</v>
      </c>
      <c r="K664">
        <v>1312</v>
      </c>
      <c r="L664">
        <v>661</v>
      </c>
      <c r="M664">
        <v>1213</v>
      </c>
      <c r="O664">
        <v>661</v>
      </c>
      <c r="P664">
        <v>277</v>
      </c>
      <c r="Q664">
        <v>661</v>
      </c>
      <c r="R664">
        <v>498</v>
      </c>
      <c r="S664">
        <v>661</v>
      </c>
      <c r="T664">
        <v>63</v>
      </c>
      <c r="BL664">
        <v>661</v>
      </c>
      <c r="BM664">
        <v>4854</v>
      </c>
      <c r="BS664">
        <v>661</v>
      </c>
      <c r="BT664">
        <v>4003</v>
      </c>
      <c r="BU664">
        <v>661</v>
      </c>
      <c r="BV664">
        <v>3126</v>
      </c>
      <c r="BW664">
        <v>661</v>
      </c>
      <c r="BX664">
        <v>2168</v>
      </c>
    </row>
    <row r="665" spans="1:76" x14ac:dyDescent="0.25">
      <c r="A665">
        <v>662</v>
      </c>
      <c r="B665">
        <v>75</v>
      </c>
      <c r="C665">
        <v>662</v>
      </c>
      <c r="D665">
        <v>58</v>
      </c>
      <c r="E665">
        <v>662</v>
      </c>
      <c r="F665">
        <v>270</v>
      </c>
      <c r="H665">
        <v>662</v>
      </c>
      <c r="I665">
        <v>2056</v>
      </c>
      <c r="J665">
        <v>662</v>
      </c>
      <c r="K665">
        <v>1313</v>
      </c>
      <c r="L665">
        <v>662</v>
      </c>
      <c r="M665">
        <v>1217</v>
      </c>
      <c r="O665">
        <v>662</v>
      </c>
      <c r="P665">
        <v>278</v>
      </c>
      <c r="Q665">
        <v>662</v>
      </c>
      <c r="R665">
        <v>502</v>
      </c>
      <c r="S665">
        <v>662</v>
      </c>
      <c r="T665">
        <v>63</v>
      </c>
      <c r="BL665">
        <v>662</v>
      </c>
      <c r="BM665">
        <v>4872</v>
      </c>
      <c r="BS665">
        <v>662</v>
      </c>
      <c r="BT665">
        <v>4016</v>
      </c>
      <c r="BU665">
        <v>662</v>
      </c>
      <c r="BV665">
        <v>3148</v>
      </c>
      <c r="BW665">
        <v>662</v>
      </c>
      <c r="BX665">
        <v>2175</v>
      </c>
    </row>
    <row r="666" spans="1:76" x14ac:dyDescent="0.25">
      <c r="A666">
        <v>663</v>
      </c>
      <c r="B666">
        <v>75</v>
      </c>
      <c r="C666">
        <v>663</v>
      </c>
      <c r="D666">
        <v>58</v>
      </c>
      <c r="E666">
        <v>663</v>
      </c>
      <c r="F666">
        <v>269</v>
      </c>
      <c r="H666">
        <v>663</v>
      </c>
      <c r="I666">
        <v>2058</v>
      </c>
      <c r="J666">
        <v>663</v>
      </c>
      <c r="K666">
        <v>1337</v>
      </c>
      <c r="L666">
        <v>663</v>
      </c>
      <c r="M666">
        <v>1224</v>
      </c>
      <c r="O666">
        <v>663</v>
      </c>
      <c r="P666">
        <v>276</v>
      </c>
      <c r="Q666">
        <v>663</v>
      </c>
      <c r="R666">
        <v>498</v>
      </c>
      <c r="S666">
        <v>663</v>
      </c>
      <c r="T666">
        <v>64</v>
      </c>
      <c r="BL666">
        <v>663</v>
      </c>
      <c r="BM666">
        <v>4896</v>
      </c>
      <c r="BS666">
        <v>663</v>
      </c>
      <c r="BT666">
        <v>4040</v>
      </c>
      <c r="BU666">
        <v>663</v>
      </c>
      <c r="BV666">
        <v>3166</v>
      </c>
      <c r="BW666">
        <v>663</v>
      </c>
      <c r="BX666">
        <v>2181</v>
      </c>
    </row>
    <row r="667" spans="1:76" x14ac:dyDescent="0.25">
      <c r="A667">
        <v>664</v>
      </c>
      <c r="B667">
        <v>79</v>
      </c>
      <c r="C667">
        <v>664</v>
      </c>
      <c r="D667">
        <v>58</v>
      </c>
      <c r="E667">
        <v>664</v>
      </c>
      <c r="F667">
        <v>272</v>
      </c>
      <c r="H667">
        <v>664</v>
      </c>
      <c r="I667">
        <v>2066</v>
      </c>
      <c r="J667">
        <v>664</v>
      </c>
      <c r="K667">
        <v>1347</v>
      </c>
      <c r="L667">
        <v>664</v>
      </c>
      <c r="M667">
        <v>1231</v>
      </c>
      <c r="O667">
        <v>664</v>
      </c>
      <c r="P667">
        <v>270</v>
      </c>
      <c r="Q667">
        <v>664</v>
      </c>
      <c r="R667">
        <v>504</v>
      </c>
      <c r="S667">
        <v>664</v>
      </c>
      <c r="T667">
        <v>63</v>
      </c>
      <c r="BL667">
        <v>664</v>
      </c>
      <c r="BM667">
        <v>4920</v>
      </c>
      <c r="BS667">
        <v>664</v>
      </c>
      <c r="BT667">
        <v>4072</v>
      </c>
      <c r="BU667">
        <v>664</v>
      </c>
      <c r="BV667">
        <v>3201</v>
      </c>
      <c r="BW667">
        <v>664</v>
      </c>
      <c r="BX667">
        <v>2184</v>
      </c>
    </row>
    <row r="668" spans="1:76" x14ac:dyDescent="0.25">
      <c r="A668">
        <v>665</v>
      </c>
      <c r="B668">
        <v>80</v>
      </c>
      <c r="C668">
        <v>665</v>
      </c>
      <c r="D668">
        <v>59</v>
      </c>
      <c r="E668">
        <v>665</v>
      </c>
      <c r="F668">
        <v>269</v>
      </c>
      <c r="H668">
        <v>665</v>
      </c>
      <c r="I668">
        <v>2067</v>
      </c>
      <c r="J668">
        <v>665</v>
      </c>
      <c r="K668">
        <v>1356</v>
      </c>
      <c r="L668">
        <v>665</v>
      </c>
      <c r="M668">
        <v>1227</v>
      </c>
      <c r="O668">
        <v>665</v>
      </c>
      <c r="P668">
        <v>269</v>
      </c>
      <c r="Q668">
        <v>665</v>
      </c>
      <c r="R668">
        <v>504</v>
      </c>
      <c r="S668">
        <v>665</v>
      </c>
      <c r="T668">
        <v>63</v>
      </c>
      <c r="BL668">
        <v>665</v>
      </c>
      <c r="BM668">
        <v>4929</v>
      </c>
      <c r="BS668">
        <v>665</v>
      </c>
      <c r="BT668">
        <v>4121</v>
      </c>
      <c r="BU668">
        <v>665</v>
      </c>
      <c r="BV668">
        <v>3224</v>
      </c>
      <c r="BW668">
        <v>665</v>
      </c>
      <c r="BX668">
        <v>2196</v>
      </c>
    </row>
    <row r="669" spans="1:76" x14ac:dyDescent="0.25">
      <c r="A669">
        <v>666</v>
      </c>
      <c r="B669">
        <v>82</v>
      </c>
      <c r="C669">
        <v>666</v>
      </c>
      <c r="D669">
        <v>59</v>
      </c>
      <c r="E669">
        <v>666</v>
      </c>
      <c r="F669">
        <v>263</v>
      </c>
      <c r="H669">
        <v>666</v>
      </c>
      <c r="I669">
        <v>2086</v>
      </c>
      <c r="J669">
        <v>666</v>
      </c>
      <c r="K669">
        <v>1355</v>
      </c>
      <c r="L669">
        <v>666</v>
      </c>
      <c r="M669">
        <v>1231</v>
      </c>
      <c r="O669">
        <v>666</v>
      </c>
      <c r="P669">
        <v>270</v>
      </c>
      <c r="Q669">
        <v>666</v>
      </c>
      <c r="R669">
        <v>498</v>
      </c>
      <c r="S669">
        <v>666</v>
      </c>
      <c r="T669">
        <v>65</v>
      </c>
      <c r="BL669">
        <v>666</v>
      </c>
      <c r="BM669">
        <v>4947</v>
      </c>
      <c r="BS669">
        <v>666</v>
      </c>
      <c r="BT669">
        <v>4129</v>
      </c>
      <c r="BU669">
        <v>666</v>
      </c>
      <c r="BV669">
        <v>3260</v>
      </c>
      <c r="BW669">
        <v>666</v>
      </c>
      <c r="BX669">
        <v>2208</v>
      </c>
    </row>
    <row r="670" spans="1:76" x14ac:dyDescent="0.25">
      <c r="A670">
        <v>667</v>
      </c>
      <c r="B670">
        <v>81</v>
      </c>
      <c r="C670">
        <v>667</v>
      </c>
      <c r="D670">
        <v>61</v>
      </c>
      <c r="E670">
        <v>667</v>
      </c>
      <c r="F670">
        <v>265</v>
      </c>
      <c r="H670">
        <v>667</v>
      </c>
      <c r="I670">
        <v>2112</v>
      </c>
      <c r="J670">
        <v>667</v>
      </c>
      <c r="K670">
        <v>1358</v>
      </c>
      <c r="L670">
        <v>667</v>
      </c>
      <c r="M670">
        <v>1243</v>
      </c>
      <c r="O670">
        <v>667</v>
      </c>
      <c r="P670">
        <v>273</v>
      </c>
      <c r="Q670">
        <v>667</v>
      </c>
      <c r="R670">
        <v>504</v>
      </c>
      <c r="S670">
        <v>667</v>
      </c>
      <c r="T670">
        <v>67</v>
      </c>
      <c r="BL670">
        <v>667</v>
      </c>
      <c r="BM670">
        <v>4992</v>
      </c>
      <c r="BS670">
        <v>667</v>
      </c>
      <c r="BT670">
        <v>4173</v>
      </c>
      <c r="BU670">
        <v>667</v>
      </c>
      <c r="BV670">
        <v>3286</v>
      </c>
      <c r="BW670">
        <v>667</v>
      </c>
      <c r="BX670">
        <v>2235</v>
      </c>
    </row>
    <row r="671" spans="1:76" x14ac:dyDescent="0.25">
      <c r="A671">
        <v>668</v>
      </c>
      <c r="B671">
        <v>79</v>
      </c>
      <c r="C671">
        <v>668</v>
      </c>
      <c r="D671">
        <v>61</v>
      </c>
      <c r="E671">
        <v>668</v>
      </c>
      <c r="F671">
        <v>264</v>
      </c>
      <c r="H671">
        <v>668</v>
      </c>
      <c r="I671">
        <v>2113</v>
      </c>
      <c r="J671">
        <v>668</v>
      </c>
      <c r="K671">
        <v>1367</v>
      </c>
      <c r="L671">
        <v>668</v>
      </c>
      <c r="M671">
        <v>1256</v>
      </c>
      <c r="O671">
        <v>668</v>
      </c>
      <c r="P671">
        <v>270</v>
      </c>
      <c r="Q671">
        <v>668</v>
      </c>
      <c r="R671">
        <v>498</v>
      </c>
      <c r="S671">
        <v>668</v>
      </c>
      <c r="T671">
        <v>67</v>
      </c>
      <c r="BL671">
        <v>668</v>
      </c>
      <c r="BM671">
        <v>5033</v>
      </c>
      <c r="BS671">
        <v>668</v>
      </c>
      <c r="BT671">
        <v>4191</v>
      </c>
      <c r="BU671">
        <v>668</v>
      </c>
      <c r="BV671">
        <v>3297</v>
      </c>
      <c r="BW671">
        <v>668</v>
      </c>
      <c r="BX671">
        <v>2258</v>
      </c>
    </row>
    <row r="672" spans="1:76" x14ac:dyDescent="0.25">
      <c r="A672">
        <v>669</v>
      </c>
      <c r="B672">
        <v>78</v>
      </c>
      <c r="C672">
        <v>669</v>
      </c>
      <c r="D672">
        <v>61</v>
      </c>
      <c r="E672">
        <v>669</v>
      </c>
      <c r="F672">
        <v>267</v>
      </c>
      <c r="H672">
        <v>669</v>
      </c>
      <c r="I672">
        <v>2110</v>
      </c>
      <c r="J672">
        <v>669</v>
      </c>
      <c r="K672">
        <v>1364</v>
      </c>
      <c r="L672">
        <v>669</v>
      </c>
      <c r="M672">
        <v>1254</v>
      </c>
      <c r="O672">
        <v>669</v>
      </c>
      <c r="P672">
        <v>271</v>
      </c>
      <c r="Q672">
        <v>669</v>
      </c>
      <c r="R672">
        <v>504</v>
      </c>
      <c r="S672">
        <v>669</v>
      </c>
      <c r="T672">
        <v>66</v>
      </c>
      <c r="BS672">
        <v>669</v>
      </c>
      <c r="BT672">
        <v>4209</v>
      </c>
      <c r="BU672">
        <v>669</v>
      </c>
      <c r="BV672">
        <v>3328</v>
      </c>
      <c r="BW672">
        <v>669</v>
      </c>
      <c r="BX672">
        <v>2265</v>
      </c>
    </row>
    <row r="673" spans="1:76" x14ac:dyDescent="0.25">
      <c r="A673">
        <v>670</v>
      </c>
      <c r="B673">
        <v>78</v>
      </c>
      <c r="C673">
        <v>670</v>
      </c>
      <c r="D673">
        <v>64</v>
      </c>
      <c r="E673">
        <v>670</v>
      </c>
      <c r="F673">
        <v>267</v>
      </c>
      <c r="H673">
        <v>670</v>
      </c>
      <c r="I673">
        <v>2129</v>
      </c>
      <c r="J673">
        <v>670</v>
      </c>
      <c r="K673">
        <v>1368</v>
      </c>
      <c r="L673">
        <v>670</v>
      </c>
      <c r="M673">
        <v>1266</v>
      </c>
      <c r="O673">
        <v>670</v>
      </c>
      <c r="P673">
        <v>277</v>
      </c>
      <c r="Q673">
        <v>670</v>
      </c>
      <c r="R673">
        <v>504</v>
      </c>
      <c r="S673">
        <v>670</v>
      </c>
      <c r="T673">
        <v>70</v>
      </c>
      <c r="BS673">
        <v>670</v>
      </c>
      <c r="BT673">
        <v>4263</v>
      </c>
      <c r="BU673">
        <v>670</v>
      </c>
      <c r="BV673">
        <v>3349</v>
      </c>
      <c r="BW673">
        <v>670</v>
      </c>
      <c r="BX673">
        <v>2280</v>
      </c>
    </row>
    <row r="674" spans="1:76" x14ac:dyDescent="0.25">
      <c r="A674">
        <v>671</v>
      </c>
      <c r="B674">
        <v>78</v>
      </c>
      <c r="C674">
        <v>671</v>
      </c>
      <c r="D674">
        <v>66</v>
      </c>
      <c r="E674">
        <v>671</v>
      </c>
      <c r="F674">
        <v>268</v>
      </c>
      <c r="H674">
        <v>671</v>
      </c>
      <c r="I674">
        <v>2129</v>
      </c>
      <c r="J674">
        <v>671</v>
      </c>
      <c r="K674">
        <v>1367</v>
      </c>
      <c r="L674">
        <v>671</v>
      </c>
      <c r="M674">
        <v>1266</v>
      </c>
      <c r="O674">
        <v>671</v>
      </c>
      <c r="P674">
        <v>277</v>
      </c>
      <c r="Q674">
        <v>671</v>
      </c>
      <c r="R674">
        <v>500</v>
      </c>
      <c r="S674">
        <v>671</v>
      </c>
      <c r="T674">
        <v>69</v>
      </c>
      <c r="BS674">
        <v>671</v>
      </c>
      <c r="BT674">
        <v>4297</v>
      </c>
      <c r="BU674">
        <v>671</v>
      </c>
      <c r="BV674">
        <v>3358</v>
      </c>
      <c r="BW674">
        <v>671</v>
      </c>
      <c r="BX674">
        <v>2283</v>
      </c>
    </row>
    <row r="675" spans="1:76" x14ac:dyDescent="0.25">
      <c r="A675">
        <v>672</v>
      </c>
      <c r="B675">
        <v>80</v>
      </c>
      <c r="C675">
        <v>672</v>
      </c>
      <c r="D675">
        <v>65</v>
      </c>
      <c r="E675">
        <v>672</v>
      </c>
      <c r="F675">
        <v>269</v>
      </c>
      <c r="H675">
        <v>672</v>
      </c>
      <c r="I675">
        <v>2141</v>
      </c>
      <c r="J675">
        <v>672</v>
      </c>
      <c r="K675">
        <v>1383</v>
      </c>
      <c r="L675">
        <v>672</v>
      </c>
      <c r="M675">
        <v>1275</v>
      </c>
      <c r="O675">
        <v>672</v>
      </c>
      <c r="P675">
        <v>276</v>
      </c>
      <c r="Q675">
        <v>672</v>
      </c>
      <c r="R675">
        <v>505</v>
      </c>
      <c r="S675">
        <v>672</v>
      </c>
      <c r="T675">
        <v>73</v>
      </c>
      <c r="BS675">
        <v>672</v>
      </c>
      <c r="BT675">
        <v>4332</v>
      </c>
      <c r="BU675">
        <v>672</v>
      </c>
      <c r="BV675">
        <v>3365</v>
      </c>
      <c r="BW675">
        <v>672</v>
      </c>
      <c r="BX675">
        <v>2301</v>
      </c>
    </row>
    <row r="676" spans="1:76" x14ac:dyDescent="0.25">
      <c r="A676">
        <v>673</v>
      </c>
      <c r="B676">
        <v>78</v>
      </c>
      <c r="C676">
        <v>673</v>
      </c>
      <c r="D676">
        <v>66</v>
      </c>
      <c r="E676">
        <v>673</v>
      </c>
      <c r="F676">
        <v>273</v>
      </c>
      <c r="H676">
        <v>673</v>
      </c>
      <c r="I676">
        <v>2171</v>
      </c>
      <c r="J676">
        <v>673</v>
      </c>
      <c r="K676">
        <v>1401</v>
      </c>
      <c r="L676">
        <v>673</v>
      </c>
      <c r="M676">
        <v>1276</v>
      </c>
      <c r="O676">
        <v>673</v>
      </c>
      <c r="P676">
        <v>271</v>
      </c>
      <c r="Q676">
        <v>673</v>
      </c>
      <c r="R676">
        <v>509</v>
      </c>
      <c r="S676">
        <v>673</v>
      </c>
      <c r="T676">
        <v>76</v>
      </c>
      <c r="BS676">
        <v>673</v>
      </c>
      <c r="BT676">
        <v>4369</v>
      </c>
      <c r="BU676">
        <v>673</v>
      </c>
      <c r="BV676">
        <v>3398</v>
      </c>
      <c r="BW676">
        <v>673</v>
      </c>
      <c r="BX676">
        <v>2311</v>
      </c>
    </row>
    <row r="677" spans="1:76" x14ac:dyDescent="0.25">
      <c r="A677">
        <v>674</v>
      </c>
      <c r="B677">
        <v>79</v>
      </c>
      <c r="C677">
        <v>674</v>
      </c>
      <c r="D677">
        <v>68</v>
      </c>
      <c r="E677">
        <v>674</v>
      </c>
      <c r="F677">
        <v>268</v>
      </c>
      <c r="H677">
        <v>674</v>
      </c>
      <c r="I677">
        <v>2179</v>
      </c>
      <c r="J677">
        <v>674</v>
      </c>
      <c r="K677">
        <v>1416</v>
      </c>
      <c r="L677">
        <v>674</v>
      </c>
      <c r="M677">
        <v>1283</v>
      </c>
      <c r="O677">
        <v>674</v>
      </c>
      <c r="P677">
        <v>272</v>
      </c>
      <c r="Q677">
        <v>674</v>
      </c>
      <c r="R677">
        <v>517</v>
      </c>
      <c r="S677">
        <v>674</v>
      </c>
      <c r="T677">
        <v>81</v>
      </c>
      <c r="BS677">
        <v>674</v>
      </c>
      <c r="BT677">
        <v>4398</v>
      </c>
      <c r="BU677">
        <v>674</v>
      </c>
      <c r="BV677">
        <v>3429</v>
      </c>
      <c r="BW677">
        <v>674</v>
      </c>
      <c r="BX677">
        <v>2311</v>
      </c>
    </row>
    <row r="678" spans="1:76" x14ac:dyDescent="0.25">
      <c r="A678">
        <v>675</v>
      </c>
      <c r="B678">
        <v>79</v>
      </c>
      <c r="C678">
        <v>675</v>
      </c>
      <c r="D678">
        <v>67</v>
      </c>
      <c r="E678">
        <v>675</v>
      </c>
      <c r="F678">
        <v>271</v>
      </c>
      <c r="H678">
        <v>675</v>
      </c>
      <c r="I678">
        <v>2208</v>
      </c>
      <c r="J678">
        <v>675</v>
      </c>
      <c r="K678">
        <v>1412</v>
      </c>
      <c r="L678">
        <v>675</v>
      </c>
      <c r="M678">
        <v>1290</v>
      </c>
      <c r="O678">
        <v>675</v>
      </c>
      <c r="P678">
        <v>271</v>
      </c>
      <c r="Q678">
        <v>675</v>
      </c>
      <c r="R678">
        <v>504</v>
      </c>
      <c r="S678">
        <v>675</v>
      </c>
      <c r="T678">
        <v>80</v>
      </c>
      <c r="BS678">
        <v>675</v>
      </c>
      <c r="BT678">
        <v>4425</v>
      </c>
      <c r="BU678">
        <v>675</v>
      </c>
      <c r="BV678">
        <v>3447</v>
      </c>
      <c r="BW678">
        <v>675</v>
      </c>
      <c r="BX678">
        <v>2326</v>
      </c>
    </row>
    <row r="679" spans="1:76" x14ac:dyDescent="0.25">
      <c r="A679">
        <v>676</v>
      </c>
      <c r="B679">
        <v>83</v>
      </c>
      <c r="C679">
        <v>676</v>
      </c>
      <c r="D679">
        <v>68</v>
      </c>
      <c r="E679">
        <v>676</v>
      </c>
      <c r="F679">
        <v>275</v>
      </c>
      <c r="H679">
        <v>676</v>
      </c>
      <c r="I679">
        <v>2214</v>
      </c>
      <c r="J679">
        <v>676</v>
      </c>
      <c r="K679">
        <v>1415</v>
      </c>
      <c r="L679">
        <v>676</v>
      </c>
      <c r="M679">
        <v>1294</v>
      </c>
      <c r="O679">
        <v>676</v>
      </c>
      <c r="P679">
        <v>275</v>
      </c>
      <c r="Q679">
        <v>676</v>
      </c>
      <c r="R679">
        <v>514</v>
      </c>
      <c r="S679">
        <v>676</v>
      </c>
      <c r="T679">
        <v>77</v>
      </c>
      <c r="BS679">
        <v>676</v>
      </c>
      <c r="BT679">
        <v>4456</v>
      </c>
      <c r="BU679">
        <v>676</v>
      </c>
      <c r="BV679">
        <v>3494</v>
      </c>
      <c r="BW679">
        <v>676</v>
      </c>
      <c r="BX679">
        <v>2340</v>
      </c>
    </row>
    <row r="680" spans="1:76" x14ac:dyDescent="0.25">
      <c r="A680">
        <v>677</v>
      </c>
      <c r="B680">
        <v>87</v>
      </c>
      <c r="C680">
        <v>677</v>
      </c>
      <c r="D680">
        <v>69</v>
      </c>
      <c r="E680">
        <v>677</v>
      </c>
      <c r="F680">
        <v>277</v>
      </c>
      <c r="H680">
        <v>677</v>
      </c>
      <c r="I680">
        <v>2224</v>
      </c>
      <c r="J680">
        <v>677</v>
      </c>
      <c r="K680">
        <v>1421</v>
      </c>
      <c r="L680">
        <v>677</v>
      </c>
      <c r="M680">
        <v>1306</v>
      </c>
      <c r="O680">
        <v>677</v>
      </c>
      <c r="P680">
        <v>272</v>
      </c>
      <c r="Q680">
        <v>677</v>
      </c>
      <c r="R680">
        <v>513</v>
      </c>
      <c r="S680">
        <v>677</v>
      </c>
      <c r="T680">
        <v>77</v>
      </c>
      <c r="BS680">
        <v>677</v>
      </c>
      <c r="BT680">
        <v>4474</v>
      </c>
      <c r="BU680">
        <v>677</v>
      </c>
      <c r="BV680">
        <v>3534</v>
      </c>
      <c r="BW680">
        <v>677</v>
      </c>
      <c r="BX680">
        <v>2334</v>
      </c>
    </row>
    <row r="681" spans="1:76" x14ac:dyDescent="0.25">
      <c r="A681">
        <v>678</v>
      </c>
      <c r="B681">
        <v>87</v>
      </c>
      <c r="C681">
        <v>678</v>
      </c>
      <c r="D681">
        <v>72</v>
      </c>
      <c r="E681">
        <v>678</v>
      </c>
      <c r="F681">
        <v>281</v>
      </c>
      <c r="H681">
        <v>678</v>
      </c>
      <c r="I681">
        <v>2236</v>
      </c>
      <c r="J681">
        <v>678</v>
      </c>
      <c r="K681">
        <v>1434</v>
      </c>
      <c r="L681">
        <v>678</v>
      </c>
      <c r="M681">
        <v>1317</v>
      </c>
      <c r="O681">
        <v>678</v>
      </c>
      <c r="P681">
        <v>274</v>
      </c>
      <c r="Q681">
        <v>678</v>
      </c>
      <c r="R681">
        <v>510</v>
      </c>
      <c r="S681">
        <v>678</v>
      </c>
      <c r="T681">
        <v>79</v>
      </c>
      <c r="BS681">
        <v>678</v>
      </c>
      <c r="BT681">
        <v>4520</v>
      </c>
      <c r="BU681">
        <v>678</v>
      </c>
      <c r="BV681">
        <v>3539</v>
      </c>
      <c r="BW681">
        <v>678</v>
      </c>
      <c r="BX681">
        <v>2348</v>
      </c>
    </row>
    <row r="682" spans="1:76" x14ac:dyDescent="0.25">
      <c r="A682">
        <v>679</v>
      </c>
      <c r="B682">
        <v>92</v>
      </c>
      <c r="C682">
        <v>679</v>
      </c>
      <c r="D682">
        <v>73</v>
      </c>
      <c r="E682">
        <v>679</v>
      </c>
      <c r="F682">
        <v>281</v>
      </c>
      <c r="H682">
        <v>679</v>
      </c>
      <c r="I682">
        <v>2254</v>
      </c>
      <c r="J682">
        <v>679</v>
      </c>
      <c r="K682">
        <v>1450</v>
      </c>
      <c r="L682">
        <v>679</v>
      </c>
      <c r="M682">
        <v>1319</v>
      </c>
      <c r="O682">
        <v>679</v>
      </c>
      <c r="P682">
        <v>278</v>
      </c>
      <c r="Q682">
        <v>679</v>
      </c>
      <c r="R682">
        <v>511</v>
      </c>
      <c r="S682">
        <v>679</v>
      </c>
      <c r="T682">
        <v>81</v>
      </c>
      <c r="BS682">
        <v>679</v>
      </c>
      <c r="BT682">
        <v>4568</v>
      </c>
      <c r="BU682">
        <v>679</v>
      </c>
      <c r="BV682">
        <v>3564</v>
      </c>
      <c r="BW682">
        <v>679</v>
      </c>
      <c r="BX682">
        <v>2370</v>
      </c>
    </row>
    <row r="683" spans="1:76" x14ac:dyDescent="0.25">
      <c r="A683">
        <v>680</v>
      </c>
      <c r="B683">
        <v>92</v>
      </c>
      <c r="C683">
        <v>680</v>
      </c>
      <c r="D683">
        <v>74</v>
      </c>
      <c r="E683">
        <v>680</v>
      </c>
      <c r="F683">
        <v>279</v>
      </c>
      <c r="H683">
        <v>680</v>
      </c>
      <c r="I683">
        <v>2277</v>
      </c>
      <c r="J683">
        <v>680</v>
      </c>
      <c r="K683">
        <v>1460</v>
      </c>
      <c r="L683">
        <v>680</v>
      </c>
      <c r="M683">
        <v>1326</v>
      </c>
      <c r="O683">
        <v>680</v>
      </c>
      <c r="P683">
        <v>281</v>
      </c>
      <c r="Q683">
        <v>680</v>
      </c>
      <c r="R683">
        <v>508</v>
      </c>
      <c r="S683">
        <v>680</v>
      </c>
      <c r="T683">
        <v>83</v>
      </c>
      <c r="BS683">
        <v>680</v>
      </c>
      <c r="BT683">
        <v>4580</v>
      </c>
      <c r="BU683">
        <v>680</v>
      </c>
      <c r="BV683">
        <v>3574</v>
      </c>
      <c r="BW683">
        <v>680</v>
      </c>
      <c r="BX683">
        <v>2399</v>
      </c>
    </row>
    <row r="684" spans="1:76" x14ac:dyDescent="0.25">
      <c r="A684">
        <v>681</v>
      </c>
      <c r="B684">
        <v>88</v>
      </c>
      <c r="C684">
        <v>681</v>
      </c>
      <c r="D684">
        <v>77</v>
      </c>
      <c r="E684">
        <v>681</v>
      </c>
      <c r="F684">
        <v>280</v>
      </c>
      <c r="H684">
        <v>681</v>
      </c>
      <c r="I684">
        <v>2294</v>
      </c>
      <c r="J684">
        <v>681</v>
      </c>
      <c r="K684">
        <v>1452</v>
      </c>
      <c r="L684">
        <v>681</v>
      </c>
      <c r="M684">
        <v>1332</v>
      </c>
      <c r="O684">
        <v>681</v>
      </c>
      <c r="P684">
        <v>279</v>
      </c>
      <c r="Q684">
        <v>681</v>
      </c>
      <c r="R684">
        <v>507</v>
      </c>
      <c r="S684">
        <v>681</v>
      </c>
      <c r="T684">
        <v>83</v>
      </c>
      <c r="BS684">
        <v>681</v>
      </c>
      <c r="BT684">
        <v>4610</v>
      </c>
      <c r="BU684">
        <v>681</v>
      </c>
      <c r="BV684">
        <v>3608</v>
      </c>
      <c r="BW684">
        <v>681</v>
      </c>
      <c r="BX684">
        <v>2418</v>
      </c>
    </row>
    <row r="685" spans="1:76" x14ac:dyDescent="0.25">
      <c r="A685">
        <v>682</v>
      </c>
      <c r="B685">
        <v>89</v>
      </c>
      <c r="C685">
        <v>682</v>
      </c>
      <c r="D685">
        <v>77</v>
      </c>
      <c r="E685">
        <v>682</v>
      </c>
      <c r="F685">
        <v>279</v>
      </c>
      <c r="H685">
        <v>682</v>
      </c>
      <c r="I685">
        <v>2302</v>
      </c>
      <c r="J685">
        <v>682</v>
      </c>
      <c r="K685">
        <v>1451</v>
      </c>
      <c r="L685">
        <v>682</v>
      </c>
      <c r="M685">
        <v>1334</v>
      </c>
      <c r="O685">
        <v>682</v>
      </c>
      <c r="P685">
        <v>287</v>
      </c>
      <c r="Q685">
        <v>682</v>
      </c>
      <c r="R685">
        <v>515</v>
      </c>
      <c r="S685">
        <v>682</v>
      </c>
      <c r="T685">
        <v>84</v>
      </c>
      <c r="BS685">
        <v>682</v>
      </c>
      <c r="BT685">
        <v>4615</v>
      </c>
      <c r="BU685">
        <v>682</v>
      </c>
      <c r="BV685">
        <v>3624</v>
      </c>
      <c r="BW685">
        <v>682</v>
      </c>
      <c r="BX685">
        <v>2417</v>
      </c>
    </row>
    <row r="686" spans="1:76" x14ac:dyDescent="0.25">
      <c r="A686">
        <v>683</v>
      </c>
      <c r="B686">
        <v>90</v>
      </c>
      <c r="C686">
        <v>683</v>
      </c>
      <c r="D686">
        <v>76</v>
      </c>
      <c r="E686">
        <v>683</v>
      </c>
      <c r="F686">
        <v>278</v>
      </c>
      <c r="H686">
        <v>683</v>
      </c>
      <c r="I686">
        <v>2320</v>
      </c>
      <c r="J686">
        <v>683</v>
      </c>
      <c r="K686">
        <v>1458</v>
      </c>
      <c r="L686">
        <v>683</v>
      </c>
      <c r="M686">
        <v>1337</v>
      </c>
      <c r="O686">
        <v>683</v>
      </c>
      <c r="P686">
        <v>295</v>
      </c>
      <c r="Q686">
        <v>683</v>
      </c>
      <c r="R686">
        <v>520</v>
      </c>
      <c r="S686">
        <v>683</v>
      </c>
      <c r="T686">
        <v>84</v>
      </c>
      <c r="BS686">
        <v>683</v>
      </c>
      <c r="BT686">
        <v>4657</v>
      </c>
      <c r="BU686">
        <v>683</v>
      </c>
      <c r="BV686">
        <v>3659</v>
      </c>
      <c r="BW686">
        <v>683</v>
      </c>
      <c r="BX686">
        <v>2438</v>
      </c>
    </row>
    <row r="687" spans="1:76" x14ac:dyDescent="0.25">
      <c r="A687">
        <v>684</v>
      </c>
      <c r="B687">
        <v>90</v>
      </c>
      <c r="C687">
        <v>684</v>
      </c>
      <c r="D687">
        <v>73</v>
      </c>
      <c r="E687">
        <v>684</v>
      </c>
      <c r="F687">
        <v>282</v>
      </c>
      <c r="H687">
        <v>684</v>
      </c>
      <c r="I687">
        <v>2338</v>
      </c>
      <c r="J687">
        <v>684</v>
      </c>
      <c r="K687">
        <v>1473</v>
      </c>
      <c r="L687">
        <v>684</v>
      </c>
      <c r="M687">
        <v>1341</v>
      </c>
      <c r="O687">
        <v>684</v>
      </c>
      <c r="P687">
        <v>297</v>
      </c>
      <c r="Q687">
        <v>684</v>
      </c>
      <c r="R687">
        <v>526</v>
      </c>
      <c r="S687">
        <v>684</v>
      </c>
      <c r="T687">
        <v>83</v>
      </c>
      <c r="BS687">
        <v>684</v>
      </c>
      <c r="BT687">
        <v>4694</v>
      </c>
      <c r="BU687">
        <v>684</v>
      </c>
      <c r="BV687">
        <v>3678</v>
      </c>
      <c r="BW687">
        <v>684</v>
      </c>
      <c r="BX687">
        <v>2452</v>
      </c>
    </row>
    <row r="688" spans="1:76" x14ac:dyDescent="0.25">
      <c r="A688">
        <v>685</v>
      </c>
      <c r="B688">
        <v>92</v>
      </c>
      <c r="C688">
        <v>685</v>
      </c>
      <c r="D688">
        <v>69</v>
      </c>
      <c r="E688">
        <v>685</v>
      </c>
      <c r="F688">
        <v>284</v>
      </c>
      <c r="H688">
        <v>685</v>
      </c>
      <c r="I688">
        <v>2362</v>
      </c>
      <c r="J688">
        <v>685</v>
      </c>
      <c r="K688">
        <v>1486</v>
      </c>
      <c r="L688">
        <v>685</v>
      </c>
      <c r="M688">
        <v>1348</v>
      </c>
      <c r="O688">
        <v>685</v>
      </c>
      <c r="P688">
        <v>295</v>
      </c>
      <c r="Q688">
        <v>685</v>
      </c>
      <c r="R688">
        <v>529</v>
      </c>
      <c r="S688">
        <v>685</v>
      </c>
      <c r="T688">
        <v>83</v>
      </c>
      <c r="BS688">
        <v>685</v>
      </c>
      <c r="BT688">
        <v>4713</v>
      </c>
      <c r="BU688">
        <v>685</v>
      </c>
      <c r="BV688">
        <v>3706</v>
      </c>
      <c r="BW688">
        <v>685</v>
      </c>
      <c r="BX688">
        <v>2477</v>
      </c>
    </row>
    <row r="689" spans="1:76" x14ac:dyDescent="0.25">
      <c r="A689">
        <v>686</v>
      </c>
      <c r="B689">
        <v>91</v>
      </c>
      <c r="C689">
        <v>686</v>
      </c>
      <c r="D689">
        <v>66</v>
      </c>
      <c r="E689">
        <v>686</v>
      </c>
      <c r="F689">
        <v>289</v>
      </c>
      <c r="H689">
        <v>686</v>
      </c>
      <c r="I689">
        <v>2374</v>
      </c>
      <c r="J689">
        <v>686</v>
      </c>
      <c r="K689">
        <v>1494</v>
      </c>
      <c r="L689">
        <v>686</v>
      </c>
      <c r="M689">
        <v>1356</v>
      </c>
      <c r="O689">
        <v>686</v>
      </c>
      <c r="P689">
        <v>293</v>
      </c>
      <c r="Q689">
        <v>686</v>
      </c>
      <c r="R689">
        <v>527</v>
      </c>
      <c r="S689">
        <v>686</v>
      </c>
      <c r="T689">
        <v>84</v>
      </c>
      <c r="BS689">
        <v>686</v>
      </c>
      <c r="BT689">
        <v>4758</v>
      </c>
      <c r="BU689">
        <v>686</v>
      </c>
      <c r="BV689">
        <v>3720</v>
      </c>
      <c r="BW689">
        <v>686</v>
      </c>
      <c r="BX689">
        <v>2479</v>
      </c>
    </row>
    <row r="690" spans="1:76" x14ac:dyDescent="0.25">
      <c r="A690">
        <v>687</v>
      </c>
      <c r="B690">
        <v>89</v>
      </c>
      <c r="C690">
        <v>687</v>
      </c>
      <c r="D690">
        <v>67</v>
      </c>
      <c r="E690">
        <v>687</v>
      </c>
      <c r="F690">
        <v>288</v>
      </c>
      <c r="H690">
        <v>687</v>
      </c>
      <c r="I690">
        <v>2388</v>
      </c>
      <c r="J690">
        <v>687</v>
      </c>
      <c r="K690">
        <v>1494</v>
      </c>
      <c r="L690">
        <v>687</v>
      </c>
      <c r="M690">
        <v>1354</v>
      </c>
      <c r="O690">
        <v>687</v>
      </c>
      <c r="P690">
        <v>295</v>
      </c>
      <c r="Q690">
        <v>687</v>
      </c>
      <c r="R690">
        <v>519</v>
      </c>
      <c r="S690">
        <v>687</v>
      </c>
      <c r="T690">
        <v>83</v>
      </c>
      <c r="BS690">
        <v>687</v>
      </c>
      <c r="BT690">
        <v>4820</v>
      </c>
      <c r="BU690">
        <v>687</v>
      </c>
      <c r="BV690">
        <v>3743</v>
      </c>
      <c r="BW690">
        <v>687</v>
      </c>
      <c r="BX690">
        <v>2491</v>
      </c>
    </row>
    <row r="691" spans="1:76" x14ac:dyDescent="0.25">
      <c r="A691">
        <v>688</v>
      </c>
      <c r="B691">
        <v>88</v>
      </c>
      <c r="C691">
        <v>688</v>
      </c>
      <c r="D691">
        <v>71</v>
      </c>
      <c r="E691">
        <v>688</v>
      </c>
      <c r="F691">
        <v>287</v>
      </c>
      <c r="H691">
        <v>688</v>
      </c>
      <c r="I691">
        <v>2410</v>
      </c>
      <c r="J691">
        <v>688</v>
      </c>
      <c r="K691">
        <v>1505</v>
      </c>
      <c r="L691">
        <v>688</v>
      </c>
      <c r="M691">
        <v>1369</v>
      </c>
      <c r="O691">
        <v>688</v>
      </c>
      <c r="P691">
        <v>295</v>
      </c>
      <c r="Q691">
        <v>688</v>
      </c>
      <c r="R691">
        <v>521</v>
      </c>
      <c r="S691">
        <v>688</v>
      </c>
      <c r="T691">
        <v>81</v>
      </c>
      <c r="BS691">
        <v>688</v>
      </c>
      <c r="BT691">
        <v>4835</v>
      </c>
      <c r="BU691">
        <v>688</v>
      </c>
      <c r="BV691">
        <v>3773</v>
      </c>
      <c r="BW691">
        <v>688</v>
      </c>
      <c r="BX691">
        <v>2505</v>
      </c>
    </row>
    <row r="692" spans="1:76" x14ac:dyDescent="0.25">
      <c r="A692">
        <v>689</v>
      </c>
      <c r="B692">
        <v>89</v>
      </c>
      <c r="C692">
        <v>689</v>
      </c>
      <c r="D692">
        <v>71</v>
      </c>
      <c r="E692">
        <v>689</v>
      </c>
      <c r="F692">
        <v>292</v>
      </c>
      <c r="H692">
        <v>689</v>
      </c>
      <c r="I692">
        <v>2426</v>
      </c>
      <c r="J692">
        <v>689</v>
      </c>
      <c r="K692">
        <v>1502</v>
      </c>
      <c r="L692">
        <v>689</v>
      </c>
      <c r="M692">
        <v>1376</v>
      </c>
      <c r="O692">
        <v>689</v>
      </c>
      <c r="P692">
        <v>290</v>
      </c>
      <c r="Q692">
        <v>689</v>
      </c>
      <c r="R692">
        <v>519</v>
      </c>
      <c r="S692">
        <v>689</v>
      </c>
      <c r="T692">
        <v>83</v>
      </c>
      <c r="BS692">
        <v>689</v>
      </c>
      <c r="BT692">
        <v>4879</v>
      </c>
      <c r="BU692">
        <v>689</v>
      </c>
      <c r="BV692">
        <v>3786</v>
      </c>
      <c r="BW692">
        <v>689</v>
      </c>
      <c r="BX692">
        <v>2524</v>
      </c>
    </row>
    <row r="693" spans="1:76" x14ac:dyDescent="0.25">
      <c r="A693">
        <v>690</v>
      </c>
      <c r="B693">
        <v>89</v>
      </c>
      <c r="C693">
        <v>690</v>
      </c>
      <c r="D693">
        <v>71</v>
      </c>
      <c r="E693">
        <v>690</v>
      </c>
      <c r="F693">
        <v>288</v>
      </c>
      <c r="H693">
        <v>690</v>
      </c>
      <c r="I693">
        <v>2441</v>
      </c>
      <c r="J693">
        <v>690</v>
      </c>
      <c r="K693">
        <v>1514</v>
      </c>
      <c r="L693">
        <v>690</v>
      </c>
      <c r="M693">
        <v>1396</v>
      </c>
      <c r="O693">
        <v>690</v>
      </c>
      <c r="P693">
        <v>299</v>
      </c>
      <c r="Q693">
        <v>690</v>
      </c>
      <c r="R693">
        <v>517</v>
      </c>
      <c r="S693">
        <v>690</v>
      </c>
      <c r="T693">
        <v>83</v>
      </c>
      <c r="BS693">
        <v>690</v>
      </c>
      <c r="BT693">
        <v>4891</v>
      </c>
      <c r="BU693">
        <v>690</v>
      </c>
      <c r="BV693">
        <v>3802</v>
      </c>
      <c r="BW693">
        <v>690</v>
      </c>
      <c r="BX693">
        <v>2536</v>
      </c>
    </row>
    <row r="694" spans="1:76" x14ac:dyDescent="0.25">
      <c r="A694">
        <v>691</v>
      </c>
      <c r="B694">
        <v>87</v>
      </c>
      <c r="C694">
        <v>691</v>
      </c>
      <c r="D694">
        <v>69</v>
      </c>
      <c r="E694">
        <v>691</v>
      </c>
      <c r="F694">
        <v>287</v>
      </c>
      <c r="H694">
        <v>691</v>
      </c>
      <c r="I694">
        <v>2436</v>
      </c>
      <c r="J694">
        <v>691</v>
      </c>
      <c r="K694">
        <v>1538</v>
      </c>
      <c r="L694">
        <v>691</v>
      </c>
      <c r="M694">
        <v>1392</v>
      </c>
      <c r="O694">
        <v>691</v>
      </c>
      <c r="P694">
        <v>295</v>
      </c>
      <c r="Q694">
        <v>691</v>
      </c>
      <c r="R694">
        <v>521</v>
      </c>
      <c r="S694">
        <v>691</v>
      </c>
      <c r="T694">
        <v>83</v>
      </c>
      <c r="BS694">
        <v>691</v>
      </c>
      <c r="BT694">
        <v>4953</v>
      </c>
      <c r="BU694">
        <v>691</v>
      </c>
      <c r="BV694">
        <v>3806</v>
      </c>
      <c r="BW694">
        <v>691</v>
      </c>
      <c r="BX694">
        <v>2538</v>
      </c>
    </row>
    <row r="695" spans="1:76" x14ac:dyDescent="0.25">
      <c r="A695">
        <v>692</v>
      </c>
      <c r="B695">
        <v>90</v>
      </c>
      <c r="C695">
        <v>692</v>
      </c>
      <c r="D695">
        <v>69</v>
      </c>
      <c r="E695">
        <v>692</v>
      </c>
      <c r="F695">
        <v>288</v>
      </c>
      <c r="H695">
        <v>692</v>
      </c>
      <c r="I695">
        <v>2447</v>
      </c>
      <c r="J695">
        <v>692</v>
      </c>
      <c r="K695">
        <v>1542</v>
      </c>
      <c r="L695">
        <v>692</v>
      </c>
      <c r="M695">
        <v>1404</v>
      </c>
      <c r="O695">
        <v>692</v>
      </c>
      <c r="P695">
        <v>295</v>
      </c>
      <c r="Q695">
        <v>692</v>
      </c>
      <c r="R695">
        <v>524</v>
      </c>
      <c r="S695">
        <v>692</v>
      </c>
      <c r="T695">
        <v>82</v>
      </c>
      <c r="BS695">
        <v>692</v>
      </c>
      <c r="BT695">
        <v>4982</v>
      </c>
      <c r="BU695">
        <v>692</v>
      </c>
      <c r="BV695">
        <v>3824</v>
      </c>
      <c r="BW695">
        <v>692</v>
      </c>
      <c r="BX695">
        <v>2543</v>
      </c>
    </row>
    <row r="696" spans="1:76" x14ac:dyDescent="0.25">
      <c r="A696">
        <v>693</v>
      </c>
      <c r="B696">
        <v>89</v>
      </c>
      <c r="C696">
        <v>693</v>
      </c>
      <c r="D696">
        <v>71</v>
      </c>
      <c r="E696">
        <v>693</v>
      </c>
      <c r="F696">
        <v>288</v>
      </c>
      <c r="H696">
        <v>693</v>
      </c>
      <c r="I696">
        <v>2473</v>
      </c>
      <c r="J696">
        <v>693</v>
      </c>
      <c r="K696">
        <v>1561</v>
      </c>
      <c r="L696">
        <v>693</v>
      </c>
      <c r="M696">
        <v>1400</v>
      </c>
      <c r="O696">
        <v>693</v>
      </c>
      <c r="P696">
        <v>290</v>
      </c>
      <c r="Q696">
        <v>693</v>
      </c>
      <c r="R696">
        <v>532</v>
      </c>
      <c r="S696">
        <v>693</v>
      </c>
      <c r="T696">
        <v>82</v>
      </c>
      <c r="BS696">
        <v>693</v>
      </c>
      <c r="BT696">
        <v>5010</v>
      </c>
      <c r="BU696">
        <v>693</v>
      </c>
      <c r="BV696">
        <v>3846</v>
      </c>
      <c r="BW696">
        <v>693</v>
      </c>
      <c r="BX696">
        <v>2579</v>
      </c>
    </row>
    <row r="697" spans="1:76" x14ac:dyDescent="0.25">
      <c r="A697">
        <v>694</v>
      </c>
      <c r="B697">
        <v>92</v>
      </c>
      <c r="C697">
        <v>694</v>
      </c>
      <c r="D697">
        <v>71</v>
      </c>
      <c r="E697">
        <v>694</v>
      </c>
      <c r="F697">
        <v>290</v>
      </c>
      <c r="H697">
        <v>694</v>
      </c>
      <c r="I697">
        <v>2486</v>
      </c>
      <c r="J697">
        <v>694</v>
      </c>
      <c r="K697">
        <v>1571</v>
      </c>
      <c r="L697">
        <v>694</v>
      </c>
      <c r="M697">
        <v>1398</v>
      </c>
      <c r="O697">
        <v>694</v>
      </c>
      <c r="P697">
        <v>291</v>
      </c>
      <c r="Q697">
        <v>694</v>
      </c>
      <c r="R697">
        <v>537</v>
      </c>
      <c r="S697">
        <v>694</v>
      </c>
      <c r="T697">
        <v>83</v>
      </c>
      <c r="BU697">
        <v>694</v>
      </c>
      <c r="BV697">
        <v>3880</v>
      </c>
      <c r="BW697">
        <v>694</v>
      </c>
      <c r="BX697">
        <v>2584</v>
      </c>
    </row>
    <row r="698" spans="1:76" x14ac:dyDescent="0.25">
      <c r="A698">
        <v>695</v>
      </c>
      <c r="B698">
        <v>95</v>
      </c>
      <c r="C698">
        <v>695</v>
      </c>
      <c r="D698">
        <v>71</v>
      </c>
      <c r="E698">
        <v>695</v>
      </c>
      <c r="F698">
        <v>293</v>
      </c>
      <c r="H698">
        <v>695</v>
      </c>
      <c r="I698">
        <v>2487</v>
      </c>
      <c r="J698">
        <v>695</v>
      </c>
      <c r="K698">
        <v>1568</v>
      </c>
      <c r="L698">
        <v>695</v>
      </c>
      <c r="M698">
        <v>1405</v>
      </c>
      <c r="O698">
        <v>695</v>
      </c>
      <c r="P698">
        <v>288</v>
      </c>
      <c r="Q698">
        <v>695</v>
      </c>
      <c r="R698">
        <v>532</v>
      </c>
      <c r="S698">
        <v>695</v>
      </c>
      <c r="T698">
        <v>83</v>
      </c>
      <c r="BU698">
        <v>695</v>
      </c>
      <c r="BV698">
        <v>3910</v>
      </c>
      <c r="BW698">
        <v>695</v>
      </c>
      <c r="BX698">
        <v>2594</v>
      </c>
    </row>
    <row r="699" spans="1:76" x14ac:dyDescent="0.25">
      <c r="A699">
        <v>696</v>
      </c>
      <c r="B699">
        <v>95</v>
      </c>
      <c r="C699">
        <v>696</v>
      </c>
      <c r="D699">
        <v>75</v>
      </c>
      <c r="E699">
        <v>696</v>
      </c>
      <c r="F699">
        <v>293</v>
      </c>
      <c r="H699">
        <v>696</v>
      </c>
      <c r="I699">
        <v>2516</v>
      </c>
      <c r="J699">
        <v>696</v>
      </c>
      <c r="K699">
        <v>1574</v>
      </c>
      <c r="L699">
        <v>696</v>
      </c>
      <c r="M699">
        <v>1398</v>
      </c>
      <c r="O699">
        <v>696</v>
      </c>
      <c r="P699">
        <v>288</v>
      </c>
      <c r="Q699">
        <v>696</v>
      </c>
      <c r="R699">
        <v>533</v>
      </c>
      <c r="S699">
        <v>696</v>
      </c>
      <c r="T699">
        <v>84</v>
      </c>
      <c r="BU699">
        <v>696</v>
      </c>
      <c r="BV699">
        <v>3939</v>
      </c>
      <c r="BW699">
        <v>696</v>
      </c>
      <c r="BX699">
        <v>2611</v>
      </c>
    </row>
    <row r="700" spans="1:76" x14ac:dyDescent="0.25">
      <c r="A700">
        <v>697</v>
      </c>
      <c r="B700">
        <v>94</v>
      </c>
      <c r="C700">
        <v>697</v>
      </c>
      <c r="D700">
        <v>76</v>
      </c>
      <c r="E700">
        <v>697</v>
      </c>
      <c r="F700">
        <v>298</v>
      </c>
      <c r="H700">
        <v>697</v>
      </c>
      <c r="I700">
        <v>2523</v>
      </c>
      <c r="J700">
        <v>697</v>
      </c>
      <c r="K700">
        <v>1571</v>
      </c>
      <c r="L700">
        <v>697</v>
      </c>
      <c r="M700">
        <v>1399</v>
      </c>
      <c r="O700">
        <v>697</v>
      </c>
      <c r="P700">
        <v>294</v>
      </c>
      <c r="Q700">
        <v>697</v>
      </c>
      <c r="R700">
        <v>536</v>
      </c>
      <c r="S700">
        <v>697</v>
      </c>
      <c r="T700">
        <v>84</v>
      </c>
      <c r="BU700">
        <v>697</v>
      </c>
      <c r="BV700">
        <v>3958</v>
      </c>
      <c r="BW700">
        <v>697</v>
      </c>
      <c r="BX700">
        <v>2632</v>
      </c>
    </row>
    <row r="701" spans="1:76" x14ac:dyDescent="0.25">
      <c r="A701">
        <v>698</v>
      </c>
      <c r="B701">
        <v>93</v>
      </c>
      <c r="C701">
        <v>698</v>
      </c>
      <c r="D701">
        <v>77</v>
      </c>
      <c r="E701">
        <v>698</v>
      </c>
      <c r="F701">
        <v>297</v>
      </c>
      <c r="H701">
        <v>698</v>
      </c>
      <c r="I701">
        <v>2536</v>
      </c>
      <c r="J701">
        <v>698</v>
      </c>
      <c r="K701">
        <v>1587</v>
      </c>
      <c r="L701">
        <v>698</v>
      </c>
      <c r="M701">
        <v>1404</v>
      </c>
      <c r="O701">
        <v>698</v>
      </c>
      <c r="P701">
        <v>299</v>
      </c>
      <c r="Q701">
        <v>698</v>
      </c>
      <c r="R701">
        <v>537</v>
      </c>
      <c r="S701">
        <v>698</v>
      </c>
      <c r="T701">
        <v>87</v>
      </c>
      <c r="BU701">
        <v>698</v>
      </c>
      <c r="BV701">
        <v>3974</v>
      </c>
      <c r="BW701">
        <v>698</v>
      </c>
      <c r="BX701">
        <v>2662</v>
      </c>
    </row>
    <row r="702" spans="1:76" x14ac:dyDescent="0.25">
      <c r="A702">
        <v>699</v>
      </c>
      <c r="B702">
        <v>94</v>
      </c>
      <c r="C702">
        <v>699</v>
      </c>
      <c r="D702">
        <v>77</v>
      </c>
      <c r="E702">
        <v>699</v>
      </c>
      <c r="F702">
        <v>301</v>
      </c>
      <c r="H702">
        <v>699</v>
      </c>
      <c r="I702">
        <v>2544</v>
      </c>
      <c r="J702">
        <v>699</v>
      </c>
      <c r="K702">
        <v>1598</v>
      </c>
      <c r="L702">
        <v>699</v>
      </c>
      <c r="M702">
        <v>1426</v>
      </c>
      <c r="O702">
        <v>699</v>
      </c>
      <c r="P702">
        <v>295</v>
      </c>
      <c r="Q702">
        <v>699</v>
      </c>
      <c r="R702">
        <v>533</v>
      </c>
      <c r="S702">
        <v>699</v>
      </c>
      <c r="T702">
        <v>85</v>
      </c>
      <c r="BU702">
        <v>699</v>
      </c>
      <c r="BV702">
        <v>3987</v>
      </c>
      <c r="BW702">
        <v>699</v>
      </c>
      <c r="BX702">
        <v>2694</v>
      </c>
    </row>
    <row r="703" spans="1:76" x14ac:dyDescent="0.25">
      <c r="A703">
        <v>700</v>
      </c>
      <c r="B703">
        <v>97</v>
      </c>
      <c r="C703">
        <v>700</v>
      </c>
      <c r="D703">
        <v>76</v>
      </c>
      <c r="E703">
        <v>700</v>
      </c>
      <c r="F703">
        <v>302</v>
      </c>
      <c r="H703">
        <v>700</v>
      </c>
      <c r="I703">
        <v>2553</v>
      </c>
      <c r="J703">
        <v>700</v>
      </c>
      <c r="K703">
        <v>1598</v>
      </c>
      <c r="L703">
        <v>700</v>
      </c>
      <c r="M703">
        <v>1442</v>
      </c>
      <c r="O703">
        <v>700</v>
      </c>
      <c r="P703">
        <v>297</v>
      </c>
      <c r="Q703">
        <v>700</v>
      </c>
      <c r="R703">
        <v>530</v>
      </c>
      <c r="S703">
        <v>700</v>
      </c>
      <c r="T703">
        <v>87</v>
      </c>
      <c r="BU703">
        <v>700</v>
      </c>
      <c r="BV703">
        <v>4027</v>
      </c>
      <c r="BW703">
        <v>700</v>
      </c>
      <c r="BX703">
        <v>2721</v>
      </c>
    </row>
    <row r="704" spans="1:76" x14ac:dyDescent="0.25">
      <c r="A704">
        <v>701</v>
      </c>
      <c r="B704">
        <v>98</v>
      </c>
      <c r="C704">
        <v>701</v>
      </c>
      <c r="D704">
        <v>76</v>
      </c>
      <c r="E704">
        <v>701</v>
      </c>
      <c r="F704">
        <v>300</v>
      </c>
      <c r="H704">
        <v>701</v>
      </c>
      <c r="I704">
        <v>2554</v>
      </c>
      <c r="J704">
        <v>701</v>
      </c>
      <c r="K704">
        <v>1610</v>
      </c>
      <c r="L704">
        <v>701</v>
      </c>
      <c r="M704">
        <v>1442</v>
      </c>
      <c r="O704">
        <v>701</v>
      </c>
      <c r="P704">
        <v>295</v>
      </c>
      <c r="Q704">
        <v>701</v>
      </c>
      <c r="R704">
        <v>531</v>
      </c>
      <c r="S704">
        <v>701</v>
      </c>
      <c r="T704">
        <v>85</v>
      </c>
      <c r="BU704">
        <v>701</v>
      </c>
      <c r="BV704">
        <v>4038</v>
      </c>
      <c r="BW704">
        <v>701</v>
      </c>
      <c r="BX704">
        <v>2740</v>
      </c>
    </row>
    <row r="705" spans="1:76" x14ac:dyDescent="0.25">
      <c r="A705">
        <v>702</v>
      </c>
      <c r="B705">
        <v>96</v>
      </c>
      <c r="C705">
        <v>702</v>
      </c>
      <c r="D705">
        <v>77</v>
      </c>
      <c r="E705">
        <v>702</v>
      </c>
      <c r="F705">
        <v>297</v>
      </c>
      <c r="H705">
        <v>702</v>
      </c>
      <c r="I705">
        <v>2559</v>
      </c>
      <c r="J705">
        <v>702</v>
      </c>
      <c r="K705">
        <v>1622</v>
      </c>
      <c r="L705">
        <v>702</v>
      </c>
      <c r="M705">
        <v>1443</v>
      </c>
      <c r="O705">
        <v>702</v>
      </c>
      <c r="P705">
        <v>304</v>
      </c>
      <c r="Q705">
        <v>702</v>
      </c>
      <c r="R705">
        <v>538</v>
      </c>
      <c r="S705">
        <v>702</v>
      </c>
      <c r="T705">
        <v>87</v>
      </c>
      <c r="BU705">
        <v>702</v>
      </c>
      <c r="BV705">
        <v>4089</v>
      </c>
      <c r="BW705">
        <v>702</v>
      </c>
      <c r="BX705">
        <v>2771</v>
      </c>
    </row>
    <row r="706" spans="1:76" x14ac:dyDescent="0.25">
      <c r="A706">
        <v>703</v>
      </c>
      <c r="B706">
        <v>97</v>
      </c>
      <c r="C706">
        <v>703</v>
      </c>
      <c r="D706">
        <v>78</v>
      </c>
      <c r="E706">
        <v>703</v>
      </c>
      <c r="F706">
        <v>296</v>
      </c>
      <c r="H706">
        <v>703</v>
      </c>
      <c r="I706">
        <v>2572</v>
      </c>
      <c r="J706">
        <v>703</v>
      </c>
      <c r="K706">
        <v>1624</v>
      </c>
      <c r="L706">
        <v>703</v>
      </c>
      <c r="M706">
        <v>1458</v>
      </c>
      <c r="O706">
        <v>703</v>
      </c>
      <c r="P706">
        <v>301</v>
      </c>
      <c r="Q706">
        <v>703</v>
      </c>
      <c r="R706">
        <v>535</v>
      </c>
      <c r="S706">
        <v>703</v>
      </c>
      <c r="T706">
        <v>87</v>
      </c>
      <c r="BU706">
        <v>703</v>
      </c>
      <c r="BV706">
        <v>4107</v>
      </c>
      <c r="BW706">
        <v>703</v>
      </c>
      <c r="BX706">
        <v>2795</v>
      </c>
    </row>
    <row r="707" spans="1:76" x14ac:dyDescent="0.25">
      <c r="A707">
        <v>704</v>
      </c>
      <c r="B707">
        <v>93</v>
      </c>
      <c r="C707">
        <v>704</v>
      </c>
      <c r="D707">
        <v>76</v>
      </c>
      <c r="E707">
        <v>704</v>
      </c>
      <c r="F707">
        <v>291</v>
      </c>
      <c r="H707">
        <v>704</v>
      </c>
      <c r="I707">
        <v>2586</v>
      </c>
      <c r="J707">
        <v>704</v>
      </c>
      <c r="K707">
        <v>1632</v>
      </c>
      <c r="L707">
        <v>704</v>
      </c>
      <c r="M707">
        <v>1468</v>
      </c>
      <c r="O707">
        <v>704</v>
      </c>
      <c r="P707">
        <v>299</v>
      </c>
      <c r="Q707">
        <v>704</v>
      </c>
      <c r="R707">
        <v>535</v>
      </c>
      <c r="S707">
        <v>704</v>
      </c>
      <c r="T707">
        <v>92</v>
      </c>
      <c r="BU707">
        <v>704</v>
      </c>
      <c r="BV707">
        <v>4133</v>
      </c>
      <c r="BW707">
        <v>704</v>
      </c>
      <c r="BX707">
        <v>2802</v>
      </c>
    </row>
    <row r="708" spans="1:76" x14ac:dyDescent="0.25">
      <c r="A708">
        <v>705</v>
      </c>
      <c r="B708">
        <v>95</v>
      </c>
      <c r="C708">
        <v>705</v>
      </c>
      <c r="D708">
        <v>78</v>
      </c>
      <c r="E708">
        <v>705</v>
      </c>
      <c r="F708">
        <v>291</v>
      </c>
      <c r="H708">
        <v>705</v>
      </c>
      <c r="I708">
        <v>2578</v>
      </c>
      <c r="J708">
        <v>705</v>
      </c>
      <c r="K708">
        <v>1645</v>
      </c>
      <c r="L708">
        <v>705</v>
      </c>
      <c r="M708">
        <v>1472</v>
      </c>
      <c r="O708">
        <v>705</v>
      </c>
      <c r="P708">
        <v>300</v>
      </c>
      <c r="Q708">
        <v>705</v>
      </c>
      <c r="R708">
        <v>543</v>
      </c>
      <c r="S708">
        <v>705</v>
      </c>
      <c r="T708">
        <v>92</v>
      </c>
      <c r="BU708">
        <v>705</v>
      </c>
      <c r="BV708">
        <v>4147</v>
      </c>
      <c r="BW708">
        <v>705</v>
      </c>
      <c r="BX708">
        <v>2819</v>
      </c>
    </row>
    <row r="709" spans="1:76" x14ac:dyDescent="0.25">
      <c r="A709">
        <v>706</v>
      </c>
      <c r="B709">
        <v>96</v>
      </c>
      <c r="C709">
        <v>706</v>
      </c>
      <c r="D709">
        <v>78</v>
      </c>
      <c r="E709">
        <v>706</v>
      </c>
      <c r="F709">
        <v>291</v>
      </c>
      <c r="H709">
        <v>706</v>
      </c>
      <c r="I709">
        <v>2590</v>
      </c>
      <c r="J709">
        <v>706</v>
      </c>
      <c r="K709">
        <v>1652</v>
      </c>
      <c r="L709">
        <v>706</v>
      </c>
      <c r="M709">
        <v>1470</v>
      </c>
      <c r="O709">
        <v>706</v>
      </c>
      <c r="P709">
        <v>302</v>
      </c>
      <c r="Q709">
        <v>706</v>
      </c>
      <c r="R709">
        <v>551</v>
      </c>
      <c r="S709">
        <v>706</v>
      </c>
      <c r="T709">
        <v>93</v>
      </c>
      <c r="BU709">
        <v>706</v>
      </c>
      <c r="BV709">
        <v>4177</v>
      </c>
      <c r="BW709">
        <v>706</v>
      </c>
      <c r="BX709">
        <v>2839</v>
      </c>
    </row>
    <row r="710" spans="1:76" x14ac:dyDescent="0.25">
      <c r="A710">
        <v>707</v>
      </c>
      <c r="B710">
        <v>93</v>
      </c>
      <c r="C710">
        <v>707</v>
      </c>
      <c r="D710">
        <v>78</v>
      </c>
      <c r="E710">
        <v>707</v>
      </c>
      <c r="F710">
        <v>285</v>
      </c>
      <c r="H710">
        <v>707</v>
      </c>
      <c r="I710">
        <v>2604</v>
      </c>
      <c r="J710">
        <v>707</v>
      </c>
      <c r="K710">
        <v>1644</v>
      </c>
      <c r="L710">
        <v>707</v>
      </c>
      <c r="M710">
        <v>1477</v>
      </c>
      <c r="O710">
        <v>707</v>
      </c>
      <c r="P710">
        <v>304</v>
      </c>
      <c r="Q710">
        <v>707</v>
      </c>
      <c r="R710">
        <v>563</v>
      </c>
      <c r="S710">
        <v>707</v>
      </c>
      <c r="T710">
        <v>92</v>
      </c>
      <c r="BU710">
        <v>707</v>
      </c>
      <c r="BV710">
        <v>4222</v>
      </c>
      <c r="BW710">
        <v>707</v>
      </c>
      <c r="BX710">
        <v>2870</v>
      </c>
    </row>
    <row r="711" spans="1:76" x14ac:dyDescent="0.25">
      <c r="A711">
        <v>708</v>
      </c>
      <c r="B711">
        <v>92</v>
      </c>
      <c r="C711">
        <v>708</v>
      </c>
      <c r="D711">
        <v>78</v>
      </c>
      <c r="E711">
        <v>708</v>
      </c>
      <c r="F711">
        <v>281</v>
      </c>
      <c r="H711">
        <v>708</v>
      </c>
      <c r="I711">
        <v>2606</v>
      </c>
      <c r="J711">
        <v>708</v>
      </c>
      <c r="K711">
        <v>1651</v>
      </c>
      <c r="L711">
        <v>708</v>
      </c>
      <c r="M711">
        <v>1483</v>
      </c>
      <c r="O711">
        <v>708</v>
      </c>
      <c r="P711">
        <v>306</v>
      </c>
      <c r="Q711">
        <v>708</v>
      </c>
      <c r="R711">
        <v>565</v>
      </c>
      <c r="S711">
        <v>708</v>
      </c>
      <c r="T711">
        <v>94</v>
      </c>
      <c r="BU711">
        <v>708</v>
      </c>
      <c r="BV711">
        <v>4225</v>
      </c>
      <c r="BW711">
        <v>708</v>
      </c>
      <c r="BX711">
        <v>2884</v>
      </c>
    </row>
    <row r="712" spans="1:76" x14ac:dyDescent="0.25">
      <c r="A712">
        <v>709</v>
      </c>
      <c r="B712">
        <v>90</v>
      </c>
      <c r="C712">
        <v>709</v>
      </c>
      <c r="D712">
        <v>78</v>
      </c>
      <c r="E712">
        <v>709</v>
      </c>
      <c r="F712">
        <v>279</v>
      </c>
      <c r="H712">
        <v>709</v>
      </c>
      <c r="I712">
        <v>2624</v>
      </c>
      <c r="J712">
        <v>709</v>
      </c>
      <c r="K712">
        <v>1657</v>
      </c>
      <c r="L712">
        <v>709</v>
      </c>
      <c r="M712">
        <v>1509</v>
      </c>
      <c r="O712">
        <v>709</v>
      </c>
      <c r="P712">
        <v>306</v>
      </c>
      <c r="Q712">
        <v>709</v>
      </c>
      <c r="R712">
        <v>565</v>
      </c>
      <c r="S712">
        <v>709</v>
      </c>
      <c r="T712">
        <v>93</v>
      </c>
      <c r="BU712">
        <v>709</v>
      </c>
      <c r="BV712">
        <v>4248</v>
      </c>
      <c r="BW712">
        <v>709</v>
      </c>
      <c r="BX712">
        <v>2905</v>
      </c>
    </row>
    <row r="713" spans="1:76" x14ac:dyDescent="0.25">
      <c r="A713">
        <v>710</v>
      </c>
      <c r="B713">
        <v>92</v>
      </c>
      <c r="C713">
        <v>710</v>
      </c>
      <c r="D713">
        <v>80</v>
      </c>
      <c r="E713">
        <v>710</v>
      </c>
      <c r="F713">
        <v>277</v>
      </c>
      <c r="H713">
        <v>710</v>
      </c>
      <c r="I713">
        <v>2648</v>
      </c>
      <c r="J713">
        <v>710</v>
      </c>
      <c r="K713">
        <v>1675</v>
      </c>
      <c r="L713">
        <v>710</v>
      </c>
      <c r="M713">
        <v>1517</v>
      </c>
      <c r="O713">
        <v>710</v>
      </c>
      <c r="P713">
        <v>307</v>
      </c>
      <c r="Q713">
        <v>710</v>
      </c>
      <c r="R713">
        <v>564</v>
      </c>
      <c r="S713">
        <v>710</v>
      </c>
      <c r="T713">
        <v>96</v>
      </c>
      <c r="BU713">
        <v>710</v>
      </c>
      <c r="BV713">
        <v>4280</v>
      </c>
      <c r="BW713">
        <v>710</v>
      </c>
      <c r="BX713">
        <v>2915</v>
      </c>
    </row>
    <row r="714" spans="1:76" x14ac:dyDescent="0.25">
      <c r="A714">
        <v>711</v>
      </c>
      <c r="B714">
        <v>95</v>
      </c>
      <c r="C714">
        <v>711</v>
      </c>
      <c r="D714">
        <v>82</v>
      </c>
      <c r="E714">
        <v>711</v>
      </c>
      <c r="F714">
        <v>278</v>
      </c>
      <c r="H714">
        <v>711</v>
      </c>
      <c r="I714">
        <v>2666</v>
      </c>
      <c r="J714">
        <v>711</v>
      </c>
      <c r="K714">
        <v>1685</v>
      </c>
      <c r="L714">
        <v>711</v>
      </c>
      <c r="M714">
        <v>1514</v>
      </c>
      <c r="O714">
        <v>711</v>
      </c>
      <c r="P714">
        <v>310</v>
      </c>
      <c r="Q714">
        <v>711</v>
      </c>
      <c r="R714">
        <v>560</v>
      </c>
      <c r="S714">
        <v>711</v>
      </c>
      <c r="T714">
        <v>96</v>
      </c>
      <c r="BU714">
        <v>711</v>
      </c>
      <c r="BV714">
        <v>4297</v>
      </c>
      <c r="BW714">
        <v>711</v>
      </c>
      <c r="BX714">
        <v>2947</v>
      </c>
    </row>
    <row r="715" spans="1:76" x14ac:dyDescent="0.25">
      <c r="A715">
        <v>712</v>
      </c>
      <c r="B715">
        <v>95</v>
      </c>
      <c r="C715">
        <v>712</v>
      </c>
      <c r="D715">
        <v>83</v>
      </c>
      <c r="E715">
        <v>712</v>
      </c>
      <c r="F715">
        <v>278</v>
      </c>
      <c r="H715">
        <v>712</v>
      </c>
      <c r="I715">
        <v>2694</v>
      </c>
      <c r="J715">
        <v>712</v>
      </c>
      <c r="K715">
        <v>1679</v>
      </c>
      <c r="L715">
        <v>712</v>
      </c>
      <c r="M715">
        <v>1518</v>
      </c>
      <c r="O715">
        <v>712</v>
      </c>
      <c r="P715">
        <v>309</v>
      </c>
      <c r="Q715">
        <v>712</v>
      </c>
      <c r="R715">
        <v>562</v>
      </c>
      <c r="S715">
        <v>712</v>
      </c>
      <c r="T715">
        <v>100</v>
      </c>
      <c r="BU715">
        <v>712</v>
      </c>
      <c r="BV715">
        <v>4319</v>
      </c>
      <c r="BW715">
        <v>712</v>
      </c>
      <c r="BX715">
        <v>2977</v>
      </c>
    </row>
    <row r="716" spans="1:76" x14ac:dyDescent="0.25">
      <c r="A716">
        <v>713</v>
      </c>
      <c r="B716">
        <v>98</v>
      </c>
      <c r="C716">
        <v>713</v>
      </c>
      <c r="D716">
        <v>86</v>
      </c>
      <c r="E716">
        <v>713</v>
      </c>
      <c r="F716">
        <v>270</v>
      </c>
      <c r="H716">
        <v>713</v>
      </c>
      <c r="I716">
        <v>2716</v>
      </c>
      <c r="J716">
        <v>713</v>
      </c>
      <c r="K716">
        <v>1682</v>
      </c>
      <c r="L716">
        <v>713</v>
      </c>
      <c r="M716">
        <v>1518</v>
      </c>
      <c r="O716">
        <v>713</v>
      </c>
      <c r="P716">
        <v>308</v>
      </c>
      <c r="Q716">
        <v>713</v>
      </c>
      <c r="R716">
        <v>571</v>
      </c>
      <c r="S716">
        <v>713</v>
      </c>
      <c r="T716">
        <v>103</v>
      </c>
      <c r="BU716">
        <v>713</v>
      </c>
      <c r="BV716">
        <v>4365</v>
      </c>
      <c r="BW716">
        <v>713</v>
      </c>
      <c r="BX716">
        <v>3010</v>
      </c>
    </row>
    <row r="717" spans="1:76" x14ac:dyDescent="0.25">
      <c r="A717">
        <v>714</v>
      </c>
      <c r="B717">
        <v>98</v>
      </c>
      <c r="C717">
        <v>714</v>
      </c>
      <c r="D717">
        <v>85</v>
      </c>
      <c r="E717">
        <v>714</v>
      </c>
      <c r="F717">
        <v>273</v>
      </c>
      <c r="H717">
        <v>714</v>
      </c>
      <c r="I717">
        <v>2730</v>
      </c>
      <c r="J717">
        <v>714</v>
      </c>
      <c r="K717">
        <v>1674</v>
      </c>
      <c r="L717">
        <v>714</v>
      </c>
      <c r="M717">
        <v>1527</v>
      </c>
      <c r="O717">
        <v>714</v>
      </c>
      <c r="P717">
        <v>305</v>
      </c>
      <c r="Q717">
        <v>714</v>
      </c>
      <c r="R717">
        <v>571</v>
      </c>
      <c r="S717">
        <v>714</v>
      </c>
      <c r="T717">
        <v>101</v>
      </c>
      <c r="BU717">
        <v>714</v>
      </c>
      <c r="BV717">
        <v>4396</v>
      </c>
      <c r="BW717">
        <v>714</v>
      </c>
      <c r="BX717">
        <v>3026</v>
      </c>
    </row>
    <row r="718" spans="1:76" x14ac:dyDescent="0.25">
      <c r="A718">
        <v>715</v>
      </c>
      <c r="B718">
        <v>99</v>
      </c>
      <c r="C718">
        <v>715</v>
      </c>
      <c r="D718">
        <v>82</v>
      </c>
      <c r="E718">
        <v>715</v>
      </c>
      <c r="F718">
        <v>275</v>
      </c>
      <c r="H718">
        <v>715</v>
      </c>
      <c r="I718">
        <v>2742</v>
      </c>
      <c r="J718">
        <v>715</v>
      </c>
      <c r="K718">
        <v>1688</v>
      </c>
      <c r="L718">
        <v>715</v>
      </c>
      <c r="M718">
        <v>1541</v>
      </c>
      <c r="O718">
        <v>715</v>
      </c>
      <c r="P718">
        <v>307</v>
      </c>
      <c r="Q718">
        <v>715</v>
      </c>
      <c r="R718">
        <v>569</v>
      </c>
      <c r="S718">
        <v>715</v>
      </c>
      <c r="T718">
        <v>99</v>
      </c>
      <c r="BU718">
        <v>715</v>
      </c>
      <c r="BV718">
        <v>4431</v>
      </c>
      <c r="BW718">
        <v>715</v>
      </c>
      <c r="BX718">
        <v>3036</v>
      </c>
    </row>
    <row r="719" spans="1:76" x14ac:dyDescent="0.25">
      <c r="A719">
        <v>716</v>
      </c>
      <c r="B719">
        <v>98</v>
      </c>
      <c r="C719">
        <v>716</v>
      </c>
      <c r="D719">
        <v>84</v>
      </c>
      <c r="E719">
        <v>716</v>
      </c>
      <c r="F719">
        <v>279</v>
      </c>
      <c r="H719">
        <v>716</v>
      </c>
      <c r="I719">
        <v>2760</v>
      </c>
      <c r="J719">
        <v>716</v>
      </c>
      <c r="K719">
        <v>1686</v>
      </c>
      <c r="L719">
        <v>716</v>
      </c>
      <c r="M719">
        <v>1561</v>
      </c>
      <c r="O719">
        <v>716</v>
      </c>
      <c r="P719">
        <v>308</v>
      </c>
      <c r="Q719">
        <v>716</v>
      </c>
      <c r="R719">
        <v>563</v>
      </c>
      <c r="S719">
        <v>716</v>
      </c>
      <c r="T719">
        <v>96</v>
      </c>
      <c r="BU719">
        <v>716</v>
      </c>
      <c r="BV719">
        <v>4449</v>
      </c>
      <c r="BW719">
        <v>716</v>
      </c>
      <c r="BX719">
        <v>3053</v>
      </c>
    </row>
    <row r="720" spans="1:76" x14ac:dyDescent="0.25">
      <c r="A720">
        <v>717</v>
      </c>
      <c r="B720">
        <v>98</v>
      </c>
      <c r="C720">
        <v>717</v>
      </c>
      <c r="D720">
        <v>84</v>
      </c>
      <c r="E720">
        <v>717</v>
      </c>
      <c r="F720">
        <v>284</v>
      </c>
      <c r="H720">
        <v>717</v>
      </c>
      <c r="I720">
        <v>2784</v>
      </c>
      <c r="J720">
        <v>717</v>
      </c>
      <c r="K720">
        <v>1699</v>
      </c>
      <c r="L720">
        <v>717</v>
      </c>
      <c r="M720">
        <v>1583</v>
      </c>
      <c r="O720">
        <v>717</v>
      </c>
      <c r="P720">
        <v>305</v>
      </c>
      <c r="Q720">
        <v>717</v>
      </c>
      <c r="R720">
        <v>564</v>
      </c>
      <c r="S720">
        <v>717</v>
      </c>
      <c r="T720">
        <v>96</v>
      </c>
      <c r="BU720">
        <v>717</v>
      </c>
      <c r="BV720">
        <v>4480</v>
      </c>
      <c r="BW720">
        <v>717</v>
      </c>
      <c r="BX720">
        <v>3082</v>
      </c>
    </row>
    <row r="721" spans="1:76" x14ac:dyDescent="0.25">
      <c r="A721">
        <v>718</v>
      </c>
      <c r="B721">
        <v>97</v>
      </c>
      <c r="C721">
        <v>718</v>
      </c>
      <c r="D721">
        <v>84</v>
      </c>
      <c r="E721">
        <v>718</v>
      </c>
      <c r="F721">
        <v>285</v>
      </c>
      <c r="H721">
        <v>718</v>
      </c>
      <c r="I721">
        <v>2791</v>
      </c>
      <c r="J721">
        <v>718</v>
      </c>
      <c r="K721">
        <v>1715</v>
      </c>
      <c r="L721">
        <v>718</v>
      </c>
      <c r="M721">
        <v>1591</v>
      </c>
      <c r="O721">
        <v>718</v>
      </c>
      <c r="P721">
        <v>303</v>
      </c>
      <c r="Q721">
        <v>718</v>
      </c>
      <c r="R721">
        <v>572</v>
      </c>
      <c r="S721">
        <v>718</v>
      </c>
      <c r="T721">
        <v>97</v>
      </c>
      <c r="BU721">
        <v>718</v>
      </c>
      <c r="BV721">
        <v>4505</v>
      </c>
      <c r="BW721">
        <v>718</v>
      </c>
      <c r="BX721">
        <v>3099</v>
      </c>
    </row>
    <row r="722" spans="1:76" x14ac:dyDescent="0.25">
      <c r="A722">
        <v>719</v>
      </c>
      <c r="B722">
        <v>97</v>
      </c>
      <c r="C722">
        <v>719</v>
      </c>
      <c r="D722">
        <v>82</v>
      </c>
      <c r="E722">
        <v>719</v>
      </c>
      <c r="F722">
        <v>286</v>
      </c>
      <c r="H722">
        <v>719</v>
      </c>
      <c r="I722">
        <v>2799</v>
      </c>
      <c r="J722">
        <v>719</v>
      </c>
      <c r="K722">
        <v>1720</v>
      </c>
      <c r="L722">
        <v>719</v>
      </c>
      <c r="M722">
        <v>1601</v>
      </c>
      <c r="O722">
        <v>719</v>
      </c>
      <c r="P722">
        <v>303</v>
      </c>
      <c r="Q722">
        <v>719</v>
      </c>
      <c r="R722">
        <v>576</v>
      </c>
      <c r="S722">
        <v>719</v>
      </c>
      <c r="T722">
        <v>96</v>
      </c>
      <c r="BU722">
        <v>719</v>
      </c>
      <c r="BV722">
        <v>4547</v>
      </c>
      <c r="BW722">
        <v>719</v>
      </c>
      <c r="BX722">
        <v>3131</v>
      </c>
    </row>
    <row r="723" spans="1:76" x14ac:dyDescent="0.25">
      <c r="A723">
        <v>720</v>
      </c>
      <c r="B723">
        <v>98</v>
      </c>
      <c r="C723">
        <v>720</v>
      </c>
      <c r="D723">
        <v>81</v>
      </c>
      <c r="E723">
        <v>720</v>
      </c>
      <c r="F723">
        <v>291</v>
      </c>
      <c r="H723">
        <v>720</v>
      </c>
      <c r="I723">
        <v>2816</v>
      </c>
      <c r="J723">
        <v>720</v>
      </c>
      <c r="K723">
        <v>1728</v>
      </c>
      <c r="L723">
        <v>720</v>
      </c>
      <c r="M723">
        <v>1599</v>
      </c>
      <c r="O723">
        <v>720</v>
      </c>
      <c r="P723">
        <v>310</v>
      </c>
      <c r="Q723">
        <v>720</v>
      </c>
      <c r="R723">
        <v>571</v>
      </c>
      <c r="S723">
        <v>720</v>
      </c>
      <c r="T723">
        <v>97</v>
      </c>
      <c r="BU723">
        <v>720</v>
      </c>
      <c r="BV723">
        <v>4597</v>
      </c>
      <c r="BW723">
        <v>720</v>
      </c>
      <c r="BX723">
        <v>3147</v>
      </c>
    </row>
    <row r="724" spans="1:76" x14ac:dyDescent="0.25">
      <c r="A724">
        <v>721</v>
      </c>
      <c r="B724">
        <v>96</v>
      </c>
      <c r="C724">
        <v>721</v>
      </c>
      <c r="D724">
        <v>79</v>
      </c>
      <c r="E724">
        <v>721</v>
      </c>
      <c r="F724">
        <v>295</v>
      </c>
      <c r="H724">
        <v>721</v>
      </c>
      <c r="I724">
        <v>2824</v>
      </c>
      <c r="J724">
        <v>721</v>
      </c>
      <c r="K724">
        <v>1746</v>
      </c>
      <c r="L724">
        <v>721</v>
      </c>
      <c r="M724">
        <v>1613</v>
      </c>
      <c r="O724">
        <v>721</v>
      </c>
      <c r="P724">
        <v>310</v>
      </c>
      <c r="Q724">
        <v>721</v>
      </c>
      <c r="R724">
        <v>571</v>
      </c>
      <c r="S724">
        <v>721</v>
      </c>
      <c r="T724">
        <v>96</v>
      </c>
      <c r="BU724">
        <v>721</v>
      </c>
      <c r="BV724">
        <v>4633</v>
      </c>
      <c r="BW724">
        <v>721</v>
      </c>
      <c r="BX724">
        <v>3176</v>
      </c>
    </row>
    <row r="725" spans="1:76" x14ac:dyDescent="0.25">
      <c r="A725">
        <v>722</v>
      </c>
      <c r="B725">
        <v>93</v>
      </c>
      <c r="C725">
        <v>722</v>
      </c>
      <c r="D725">
        <v>77</v>
      </c>
      <c r="E725">
        <v>722</v>
      </c>
      <c r="F725">
        <v>291</v>
      </c>
      <c r="H725">
        <v>722</v>
      </c>
      <c r="I725">
        <v>2848</v>
      </c>
      <c r="J725">
        <v>722</v>
      </c>
      <c r="K725">
        <v>1748</v>
      </c>
      <c r="L725">
        <v>722</v>
      </c>
      <c r="M725">
        <v>1617</v>
      </c>
      <c r="O725">
        <v>722</v>
      </c>
      <c r="P725">
        <v>304</v>
      </c>
      <c r="Q725">
        <v>722</v>
      </c>
      <c r="R725">
        <v>576</v>
      </c>
      <c r="S725">
        <v>722</v>
      </c>
      <c r="T725">
        <v>96</v>
      </c>
      <c r="BU725">
        <v>722</v>
      </c>
      <c r="BV725">
        <v>4669</v>
      </c>
      <c r="BW725">
        <v>722</v>
      </c>
      <c r="BX725">
        <v>3207</v>
      </c>
    </row>
    <row r="726" spans="1:76" x14ac:dyDescent="0.25">
      <c r="A726">
        <v>723</v>
      </c>
      <c r="B726">
        <v>93</v>
      </c>
      <c r="C726">
        <v>723</v>
      </c>
      <c r="D726">
        <v>78</v>
      </c>
      <c r="E726">
        <v>723</v>
      </c>
      <c r="F726">
        <v>291</v>
      </c>
      <c r="H726">
        <v>723</v>
      </c>
      <c r="I726">
        <v>2868</v>
      </c>
      <c r="J726">
        <v>723</v>
      </c>
      <c r="K726">
        <v>1762</v>
      </c>
      <c r="L726">
        <v>723</v>
      </c>
      <c r="M726">
        <v>1619</v>
      </c>
      <c r="O726">
        <v>723</v>
      </c>
      <c r="P726">
        <v>312</v>
      </c>
      <c r="Q726">
        <v>723</v>
      </c>
      <c r="R726">
        <v>575</v>
      </c>
      <c r="S726">
        <v>723</v>
      </c>
      <c r="T726">
        <v>93</v>
      </c>
      <c r="BU726">
        <v>723</v>
      </c>
      <c r="BV726">
        <v>4714</v>
      </c>
      <c r="BW726">
        <v>723</v>
      </c>
      <c r="BX726">
        <v>3223</v>
      </c>
    </row>
    <row r="727" spans="1:76" x14ac:dyDescent="0.25">
      <c r="A727">
        <v>724</v>
      </c>
      <c r="B727">
        <v>94</v>
      </c>
      <c r="C727">
        <v>724</v>
      </c>
      <c r="D727">
        <v>79</v>
      </c>
      <c r="E727">
        <v>724</v>
      </c>
      <c r="F727">
        <v>290</v>
      </c>
      <c r="H727">
        <v>724</v>
      </c>
      <c r="I727">
        <v>2861</v>
      </c>
      <c r="J727">
        <v>724</v>
      </c>
      <c r="K727">
        <v>1778</v>
      </c>
      <c r="L727">
        <v>724</v>
      </c>
      <c r="M727">
        <v>1623</v>
      </c>
      <c r="O727">
        <v>724</v>
      </c>
      <c r="P727">
        <v>319</v>
      </c>
      <c r="Q727">
        <v>724</v>
      </c>
      <c r="R727">
        <v>583</v>
      </c>
      <c r="S727">
        <v>724</v>
      </c>
      <c r="T727">
        <v>95</v>
      </c>
      <c r="BU727">
        <v>724</v>
      </c>
      <c r="BV727">
        <v>4757</v>
      </c>
      <c r="BW727">
        <v>724</v>
      </c>
      <c r="BX727">
        <v>3246</v>
      </c>
    </row>
    <row r="728" spans="1:76" x14ac:dyDescent="0.25">
      <c r="A728">
        <v>725</v>
      </c>
      <c r="B728">
        <v>95</v>
      </c>
      <c r="C728">
        <v>725</v>
      </c>
      <c r="D728">
        <v>77</v>
      </c>
      <c r="E728">
        <v>725</v>
      </c>
      <c r="F728">
        <v>295</v>
      </c>
      <c r="H728">
        <v>725</v>
      </c>
      <c r="I728">
        <v>2883</v>
      </c>
      <c r="J728">
        <v>725</v>
      </c>
      <c r="K728">
        <v>1781</v>
      </c>
      <c r="L728">
        <v>725</v>
      </c>
      <c r="M728">
        <v>1625</v>
      </c>
      <c r="O728">
        <v>725</v>
      </c>
      <c r="P728">
        <v>316</v>
      </c>
      <c r="Q728">
        <v>725</v>
      </c>
      <c r="R728">
        <v>592</v>
      </c>
      <c r="S728">
        <v>725</v>
      </c>
      <c r="T728">
        <v>97</v>
      </c>
      <c r="BU728">
        <v>725</v>
      </c>
      <c r="BV728">
        <v>4776</v>
      </c>
      <c r="BW728">
        <v>725</v>
      </c>
      <c r="BX728">
        <v>3288</v>
      </c>
    </row>
    <row r="729" spans="1:76" x14ac:dyDescent="0.25">
      <c r="A729">
        <v>726</v>
      </c>
      <c r="B729">
        <v>90</v>
      </c>
      <c r="C729">
        <v>726</v>
      </c>
      <c r="D729">
        <v>78</v>
      </c>
      <c r="E729">
        <v>726</v>
      </c>
      <c r="F729">
        <v>294</v>
      </c>
      <c r="H729">
        <v>726</v>
      </c>
      <c r="I729">
        <v>2902</v>
      </c>
      <c r="J729">
        <v>726</v>
      </c>
      <c r="K729">
        <v>1783</v>
      </c>
      <c r="L729">
        <v>726</v>
      </c>
      <c r="M729">
        <v>1640</v>
      </c>
      <c r="O729">
        <v>726</v>
      </c>
      <c r="P729">
        <v>313</v>
      </c>
      <c r="Q729">
        <v>726</v>
      </c>
      <c r="R729">
        <v>593</v>
      </c>
      <c r="S729">
        <v>726</v>
      </c>
      <c r="T729">
        <v>101</v>
      </c>
      <c r="BU729">
        <v>726</v>
      </c>
      <c r="BV729">
        <v>4815</v>
      </c>
      <c r="BW729">
        <v>726</v>
      </c>
      <c r="BX729">
        <v>3304</v>
      </c>
    </row>
    <row r="730" spans="1:76" x14ac:dyDescent="0.25">
      <c r="A730">
        <v>727</v>
      </c>
      <c r="B730">
        <v>89</v>
      </c>
      <c r="C730">
        <v>727</v>
      </c>
      <c r="D730">
        <v>78</v>
      </c>
      <c r="E730">
        <v>727</v>
      </c>
      <c r="F730">
        <v>295</v>
      </c>
      <c r="H730">
        <v>727</v>
      </c>
      <c r="I730">
        <v>2913</v>
      </c>
      <c r="J730">
        <v>727</v>
      </c>
      <c r="K730">
        <v>1798</v>
      </c>
      <c r="L730">
        <v>727</v>
      </c>
      <c r="M730">
        <v>1646</v>
      </c>
      <c r="O730">
        <v>727</v>
      </c>
      <c r="P730">
        <v>316</v>
      </c>
      <c r="Q730">
        <v>727</v>
      </c>
      <c r="R730">
        <v>592</v>
      </c>
      <c r="S730">
        <v>727</v>
      </c>
      <c r="T730">
        <v>103</v>
      </c>
      <c r="BU730">
        <v>727</v>
      </c>
      <c r="BV730">
        <v>4873</v>
      </c>
      <c r="BW730">
        <v>727</v>
      </c>
      <c r="BX730">
        <v>3297</v>
      </c>
    </row>
    <row r="731" spans="1:76" x14ac:dyDescent="0.25">
      <c r="A731">
        <v>728</v>
      </c>
      <c r="B731">
        <v>90</v>
      </c>
      <c r="C731">
        <v>728</v>
      </c>
      <c r="D731">
        <v>80</v>
      </c>
      <c r="E731">
        <v>728</v>
      </c>
      <c r="F731">
        <v>294</v>
      </c>
      <c r="H731">
        <v>728</v>
      </c>
      <c r="I731">
        <v>2931</v>
      </c>
      <c r="J731">
        <v>728</v>
      </c>
      <c r="K731">
        <v>1797</v>
      </c>
      <c r="L731">
        <v>728</v>
      </c>
      <c r="M731">
        <v>1682</v>
      </c>
      <c r="O731">
        <v>728</v>
      </c>
      <c r="P731">
        <v>317</v>
      </c>
      <c r="Q731">
        <v>728</v>
      </c>
      <c r="R731">
        <v>603</v>
      </c>
      <c r="S731">
        <v>728</v>
      </c>
      <c r="T731">
        <v>107</v>
      </c>
      <c r="BU731">
        <v>728</v>
      </c>
      <c r="BV731">
        <v>4893</v>
      </c>
      <c r="BW731">
        <v>728</v>
      </c>
      <c r="BX731">
        <v>3337</v>
      </c>
    </row>
    <row r="732" spans="1:76" x14ac:dyDescent="0.25">
      <c r="A732">
        <v>729</v>
      </c>
      <c r="B732">
        <v>91</v>
      </c>
      <c r="C732">
        <v>729</v>
      </c>
      <c r="D732">
        <v>77</v>
      </c>
      <c r="E732">
        <v>729</v>
      </c>
      <c r="F732">
        <v>297</v>
      </c>
      <c r="H732">
        <v>729</v>
      </c>
      <c r="I732">
        <v>2946</v>
      </c>
      <c r="J732">
        <v>729</v>
      </c>
      <c r="K732">
        <v>1815</v>
      </c>
      <c r="L732">
        <v>729</v>
      </c>
      <c r="M732">
        <v>1689</v>
      </c>
      <c r="O732">
        <v>729</v>
      </c>
      <c r="P732">
        <v>322</v>
      </c>
      <c r="Q732">
        <v>729</v>
      </c>
      <c r="R732">
        <v>611</v>
      </c>
      <c r="S732">
        <v>729</v>
      </c>
      <c r="T732">
        <v>111</v>
      </c>
      <c r="BU732">
        <v>729</v>
      </c>
      <c r="BV732">
        <v>4931</v>
      </c>
      <c r="BW732">
        <v>729</v>
      </c>
      <c r="BX732">
        <v>3357</v>
      </c>
    </row>
    <row r="733" spans="1:76" x14ac:dyDescent="0.25">
      <c r="A733">
        <v>730</v>
      </c>
      <c r="B733">
        <v>90</v>
      </c>
      <c r="C733">
        <v>730</v>
      </c>
      <c r="D733">
        <v>74</v>
      </c>
      <c r="E733">
        <v>730</v>
      </c>
      <c r="F733">
        <v>293</v>
      </c>
      <c r="H733">
        <v>730</v>
      </c>
      <c r="I733">
        <v>2962</v>
      </c>
      <c r="J733">
        <v>730</v>
      </c>
      <c r="K733">
        <v>1813</v>
      </c>
      <c r="L733">
        <v>730</v>
      </c>
      <c r="M733">
        <v>1703</v>
      </c>
      <c r="O733">
        <v>730</v>
      </c>
      <c r="P733">
        <v>325</v>
      </c>
      <c r="Q733">
        <v>730</v>
      </c>
      <c r="R733">
        <v>612</v>
      </c>
      <c r="S733">
        <v>730</v>
      </c>
      <c r="T733">
        <v>112</v>
      </c>
      <c r="BU733">
        <v>730</v>
      </c>
      <c r="BV733">
        <v>4973</v>
      </c>
      <c r="BW733">
        <v>730</v>
      </c>
      <c r="BX733">
        <v>3403</v>
      </c>
    </row>
    <row r="734" spans="1:76" x14ac:dyDescent="0.25">
      <c r="A734">
        <v>731</v>
      </c>
      <c r="B734">
        <v>86</v>
      </c>
      <c r="C734">
        <v>731</v>
      </c>
      <c r="D734">
        <v>70</v>
      </c>
      <c r="E734">
        <v>731</v>
      </c>
      <c r="F734">
        <v>299</v>
      </c>
      <c r="H734">
        <v>731</v>
      </c>
      <c r="I734">
        <v>2970</v>
      </c>
      <c r="J734">
        <v>731</v>
      </c>
      <c r="K734">
        <v>1823</v>
      </c>
      <c r="L734">
        <v>731</v>
      </c>
      <c r="M734">
        <v>1713</v>
      </c>
      <c r="O734">
        <v>731</v>
      </c>
      <c r="P734">
        <v>325</v>
      </c>
      <c r="Q734">
        <v>731</v>
      </c>
      <c r="R734">
        <v>613</v>
      </c>
      <c r="S734">
        <v>731</v>
      </c>
      <c r="T734">
        <v>113</v>
      </c>
      <c r="BU734">
        <v>731</v>
      </c>
      <c r="BV734">
        <v>5017</v>
      </c>
      <c r="BW734">
        <v>731</v>
      </c>
      <c r="BX734">
        <v>3422</v>
      </c>
    </row>
    <row r="735" spans="1:76" x14ac:dyDescent="0.25">
      <c r="A735">
        <v>732</v>
      </c>
      <c r="B735">
        <v>87</v>
      </c>
      <c r="C735">
        <v>732</v>
      </c>
      <c r="D735">
        <v>72</v>
      </c>
      <c r="E735">
        <v>732</v>
      </c>
      <c r="F735">
        <v>295</v>
      </c>
      <c r="H735">
        <v>732</v>
      </c>
      <c r="I735">
        <v>2983</v>
      </c>
      <c r="J735">
        <v>732</v>
      </c>
      <c r="K735">
        <v>1831</v>
      </c>
      <c r="L735">
        <v>732</v>
      </c>
      <c r="M735">
        <v>1728</v>
      </c>
      <c r="O735">
        <v>732</v>
      </c>
      <c r="P735">
        <v>325</v>
      </c>
      <c r="Q735">
        <v>732</v>
      </c>
      <c r="R735">
        <v>626</v>
      </c>
      <c r="S735">
        <v>732</v>
      </c>
      <c r="T735">
        <v>117</v>
      </c>
      <c r="BW735">
        <v>732</v>
      </c>
      <c r="BX735">
        <v>3434</v>
      </c>
    </row>
    <row r="736" spans="1:76" x14ac:dyDescent="0.25">
      <c r="A736">
        <v>733</v>
      </c>
      <c r="B736">
        <v>87</v>
      </c>
      <c r="C736">
        <v>733</v>
      </c>
      <c r="D736">
        <v>76</v>
      </c>
      <c r="E736">
        <v>733</v>
      </c>
      <c r="F736">
        <v>292</v>
      </c>
      <c r="H736">
        <v>733</v>
      </c>
      <c r="I736">
        <v>2999</v>
      </c>
      <c r="J736">
        <v>733</v>
      </c>
      <c r="K736">
        <v>1833</v>
      </c>
      <c r="L736">
        <v>733</v>
      </c>
      <c r="M736">
        <v>1748</v>
      </c>
      <c r="O736">
        <v>733</v>
      </c>
      <c r="P736">
        <v>329</v>
      </c>
      <c r="Q736">
        <v>733</v>
      </c>
      <c r="R736">
        <v>629</v>
      </c>
      <c r="S736">
        <v>733</v>
      </c>
      <c r="T736">
        <v>119</v>
      </c>
      <c r="BW736">
        <v>733</v>
      </c>
      <c r="BX736">
        <v>3457</v>
      </c>
    </row>
    <row r="737" spans="1:76" x14ac:dyDescent="0.25">
      <c r="A737">
        <v>734</v>
      </c>
      <c r="B737">
        <v>87</v>
      </c>
      <c r="C737">
        <v>734</v>
      </c>
      <c r="D737">
        <v>79</v>
      </c>
      <c r="E737">
        <v>734</v>
      </c>
      <c r="F737">
        <v>287</v>
      </c>
      <c r="H737">
        <v>734</v>
      </c>
      <c r="I737">
        <v>3026</v>
      </c>
      <c r="J737">
        <v>734</v>
      </c>
      <c r="K737">
        <v>1837</v>
      </c>
      <c r="L737">
        <v>734</v>
      </c>
      <c r="M737">
        <v>1752</v>
      </c>
      <c r="O737">
        <v>734</v>
      </c>
      <c r="P737">
        <v>328</v>
      </c>
      <c r="Q737">
        <v>734</v>
      </c>
      <c r="R737">
        <v>621</v>
      </c>
      <c r="S737">
        <v>734</v>
      </c>
      <c r="T737">
        <v>119</v>
      </c>
      <c r="BW737">
        <v>734</v>
      </c>
      <c r="BX737">
        <v>3486</v>
      </c>
    </row>
    <row r="738" spans="1:76" x14ac:dyDescent="0.25">
      <c r="A738">
        <v>735</v>
      </c>
      <c r="B738">
        <v>88</v>
      </c>
      <c r="C738">
        <v>735</v>
      </c>
      <c r="D738">
        <v>77</v>
      </c>
      <c r="E738">
        <v>735</v>
      </c>
      <c r="F738">
        <v>285</v>
      </c>
      <c r="H738">
        <v>735</v>
      </c>
      <c r="I738">
        <v>3045</v>
      </c>
      <c r="J738">
        <v>735</v>
      </c>
      <c r="K738">
        <v>1846</v>
      </c>
      <c r="L738">
        <v>735</v>
      </c>
      <c r="M738">
        <v>1759</v>
      </c>
      <c r="O738">
        <v>735</v>
      </c>
      <c r="P738">
        <v>330</v>
      </c>
      <c r="Q738">
        <v>735</v>
      </c>
      <c r="R738">
        <v>627</v>
      </c>
      <c r="S738">
        <v>735</v>
      </c>
      <c r="T738">
        <v>119</v>
      </c>
      <c r="BW738">
        <v>735</v>
      </c>
      <c r="BX738">
        <v>3518</v>
      </c>
    </row>
    <row r="739" spans="1:76" x14ac:dyDescent="0.25">
      <c r="A739">
        <v>736</v>
      </c>
      <c r="B739">
        <v>86</v>
      </c>
      <c r="C739">
        <v>736</v>
      </c>
      <c r="D739">
        <v>77</v>
      </c>
      <c r="E739">
        <v>736</v>
      </c>
      <c r="F739">
        <v>281</v>
      </c>
      <c r="H739">
        <v>736</v>
      </c>
      <c r="I739">
        <v>3064</v>
      </c>
      <c r="J739">
        <v>736</v>
      </c>
      <c r="K739">
        <v>1844</v>
      </c>
      <c r="L739">
        <v>736</v>
      </c>
      <c r="M739">
        <v>1773</v>
      </c>
      <c r="O739">
        <v>736</v>
      </c>
      <c r="P739">
        <v>329</v>
      </c>
      <c r="Q739">
        <v>736</v>
      </c>
      <c r="R739">
        <v>620</v>
      </c>
      <c r="S739">
        <v>736</v>
      </c>
      <c r="T739">
        <v>119</v>
      </c>
      <c r="BW739">
        <v>736</v>
      </c>
      <c r="BX739">
        <v>3551</v>
      </c>
    </row>
    <row r="740" spans="1:76" x14ac:dyDescent="0.25">
      <c r="A740">
        <v>737</v>
      </c>
      <c r="B740">
        <v>87</v>
      </c>
      <c r="C740">
        <v>737</v>
      </c>
      <c r="D740">
        <v>76</v>
      </c>
      <c r="E740">
        <v>737</v>
      </c>
      <c r="F740">
        <v>279</v>
      </c>
      <c r="H740">
        <v>737</v>
      </c>
      <c r="I740">
        <v>3067</v>
      </c>
      <c r="J740">
        <v>737</v>
      </c>
      <c r="K740">
        <v>1841</v>
      </c>
      <c r="L740">
        <v>737</v>
      </c>
      <c r="M740">
        <v>1786</v>
      </c>
      <c r="O740">
        <v>737</v>
      </c>
      <c r="P740">
        <v>333</v>
      </c>
      <c r="Q740">
        <v>737</v>
      </c>
      <c r="R740">
        <v>613</v>
      </c>
      <c r="S740">
        <v>737</v>
      </c>
      <c r="T740">
        <v>120</v>
      </c>
      <c r="BW740">
        <v>737</v>
      </c>
      <c r="BX740">
        <v>3593</v>
      </c>
    </row>
    <row r="741" spans="1:76" x14ac:dyDescent="0.25">
      <c r="A741">
        <v>738</v>
      </c>
      <c r="B741">
        <v>86</v>
      </c>
      <c r="C741">
        <v>738</v>
      </c>
      <c r="D741">
        <v>77</v>
      </c>
      <c r="E741">
        <v>738</v>
      </c>
      <c r="F741">
        <v>276</v>
      </c>
      <c r="H741">
        <v>738</v>
      </c>
      <c r="I741">
        <v>3063</v>
      </c>
      <c r="J741">
        <v>738</v>
      </c>
      <c r="K741">
        <v>1851</v>
      </c>
      <c r="L741">
        <v>738</v>
      </c>
      <c r="M741">
        <v>1778</v>
      </c>
      <c r="O741">
        <v>738</v>
      </c>
      <c r="P741">
        <v>332</v>
      </c>
      <c r="Q741">
        <v>738</v>
      </c>
      <c r="R741">
        <v>616</v>
      </c>
      <c r="S741">
        <v>738</v>
      </c>
      <c r="T741">
        <v>121</v>
      </c>
      <c r="BW741">
        <v>738</v>
      </c>
      <c r="BX741">
        <v>3629</v>
      </c>
    </row>
    <row r="742" spans="1:76" x14ac:dyDescent="0.25">
      <c r="A742">
        <v>739</v>
      </c>
      <c r="B742">
        <v>84</v>
      </c>
      <c r="C742">
        <v>739</v>
      </c>
      <c r="D742">
        <v>78</v>
      </c>
      <c r="E742">
        <v>739</v>
      </c>
      <c r="F742">
        <v>279</v>
      </c>
      <c r="H742">
        <v>739</v>
      </c>
      <c r="I742">
        <v>3083</v>
      </c>
      <c r="J742">
        <v>739</v>
      </c>
      <c r="K742">
        <v>1861</v>
      </c>
      <c r="L742">
        <v>739</v>
      </c>
      <c r="M742">
        <v>1774</v>
      </c>
      <c r="O742">
        <v>739</v>
      </c>
      <c r="P742">
        <v>333</v>
      </c>
      <c r="Q742">
        <v>739</v>
      </c>
      <c r="R742">
        <v>616</v>
      </c>
      <c r="S742">
        <v>739</v>
      </c>
      <c r="T742">
        <v>119</v>
      </c>
      <c r="BW742">
        <v>739</v>
      </c>
      <c r="BX742">
        <v>3658</v>
      </c>
    </row>
    <row r="743" spans="1:76" x14ac:dyDescent="0.25">
      <c r="A743">
        <v>740</v>
      </c>
      <c r="B743">
        <v>85</v>
      </c>
      <c r="C743">
        <v>740</v>
      </c>
      <c r="D743">
        <v>76</v>
      </c>
      <c r="E743">
        <v>740</v>
      </c>
      <c r="F743">
        <v>277</v>
      </c>
      <c r="H743">
        <v>740</v>
      </c>
      <c r="I743">
        <v>3113</v>
      </c>
      <c r="J743">
        <v>740</v>
      </c>
      <c r="K743">
        <v>1872</v>
      </c>
      <c r="L743">
        <v>740</v>
      </c>
      <c r="M743">
        <v>1787</v>
      </c>
      <c r="O743">
        <v>740</v>
      </c>
      <c r="P743">
        <v>331</v>
      </c>
      <c r="Q743">
        <v>740</v>
      </c>
      <c r="R743">
        <v>618</v>
      </c>
      <c r="S743">
        <v>740</v>
      </c>
      <c r="T743">
        <v>119</v>
      </c>
      <c r="BW743">
        <v>740</v>
      </c>
      <c r="BX743">
        <v>3697</v>
      </c>
    </row>
    <row r="744" spans="1:76" x14ac:dyDescent="0.25">
      <c r="A744">
        <v>741</v>
      </c>
      <c r="B744">
        <v>83</v>
      </c>
      <c r="C744">
        <v>741</v>
      </c>
      <c r="D744">
        <v>76</v>
      </c>
      <c r="E744">
        <v>741</v>
      </c>
      <c r="F744">
        <v>276</v>
      </c>
      <c r="H744">
        <v>741</v>
      </c>
      <c r="I744">
        <v>3124</v>
      </c>
      <c r="J744">
        <v>741</v>
      </c>
      <c r="K744">
        <v>1886</v>
      </c>
      <c r="L744">
        <v>741</v>
      </c>
      <c r="M744">
        <v>1789</v>
      </c>
      <c r="O744">
        <v>741</v>
      </c>
      <c r="P744">
        <v>329</v>
      </c>
      <c r="Q744">
        <v>741</v>
      </c>
      <c r="R744">
        <v>613</v>
      </c>
      <c r="S744">
        <v>741</v>
      </c>
      <c r="T744">
        <v>120</v>
      </c>
      <c r="BW744">
        <v>741</v>
      </c>
      <c r="BX744">
        <v>3721</v>
      </c>
    </row>
    <row r="745" spans="1:76" x14ac:dyDescent="0.25">
      <c r="A745">
        <v>742</v>
      </c>
      <c r="B745">
        <v>82</v>
      </c>
      <c r="C745">
        <v>742</v>
      </c>
      <c r="D745">
        <v>72</v>
      </c>
      <c r="E745">
        <v>742</v>
      </c>
      <c r="F745">
        <v>275</v>
      </c>
      <c r="H745">
        <v>742</v>
      </c>
      <c r="I745">
        <v>3148</v>
      </c>
      <c r="J745">
        <v>742</v>
      </c>
      <c r="K745">
        <v>1890</v>
      </c>
      <c r="L745">
        <v>742</v>
      </c>
      <c r="M745">
        <v>1805</v>
      </c>
      <c r="O745">
        <v>742</v>
      </c>
      <c r="P745">
        <v>329</v>
      </c>
      <c r="Q745">
        <v>742</v>
      </c>
      <c r="R745">
        <v>613</v>
      </c>
      <c r="S745">
        <v>742</v>
      </c>
      <c r="T745">
        <v>120</v>
      </c>
      <c r="BW745">
        <v>742</v>
      </c>
      <c r="BX745">
        <v>3734</v>
      </c>
    </row>
    <row r="746" spans="1:76" x14ac:dyDescent="0.25">
      <c r="A746">
        <v>743</v>
      </c>
      <c r="B746">
        <v>80</v>
      </c>
      <c r="C746">
        <v>743</v>
      </c>
      <c r="D746">
        <v>72</v>
      </c>
      <c r="E746">
        <v>743</v>
      </c>
      <c r="F746">
        <v>279</v>
      </c>
      <c r="H746">
        <v>743</v>
      </c>
      <c r="I746">
        <v>3172</v>
      </c>
      <c r="J746">
        <v>743</v>
      </c>
      <c r="K746">
        <v>1895</v>
      </c>
      <c r="L746">
        <v>743</v>
      </c>
      <c r="M746">
        <v>1814</v>
      </c>
      <c r="O746">
        <v>743</v>
      </c>
      <c r="P746">
        <v>329</v>
      </c>
      <c r="Q746">
        <v>743</v>
      </c>
      <c r="R746">
        <v>621</v>
      </c>
      <c r="S746">
        <v>743</v>
      </c>
      <c r="T746">
        <v>120</v>
      </c>
      <c r="BW746">
        <v>743</v>
      </c>
      <c r="BX746">
        <v>3774</v>
      </c>
    </row>
    <row r="747" spans="1:76" x14ac:dyDescent="0.25">
      <c r="A747">
        <v>744</v>
      </c>
      <c r="B747">
        <v>78</v>
      </c>
      <c r="C747">
        <v>744</v>
      </c>
      <c r="D747">
        <v>73</v>
      </c>
      <c r="E747">
        <v>744</v>
      </c>
      <c r="F747">
        <v>278</v>
      </c>
      <c r="H747">
        <v>744</v>
      </c>
      <c r="I747">
        <v>3204</v>
      </c>
      <c r="J747">
        <v>744</v>
      </c>
      <c r="K747">
        <v>1905</v>
      </c>
      <c r="L747">
        <v>744</v>
      </c>
      <c r="M747">
        <v>1835</v>
      </c>
      <c r="O747">
        <v>744</v>
      </c>
      <c r="P747">
        <v>333</v>
      </c>
      <c r="Q747">
        <v>744</v>
      </c>
      <c r="R747">
        <v>624</v>
      </c>
      <c r="S747">
        <v>744</v>
      </c>
      <c r="T747">
        <v>122</v>
      </c>
      <c r="BW747">
        <v>744</v>
      </c>
      <c r="BX747">
        <v>3814</v>
      </c>
    </row>
    <row r="748" spans="1:76" x14ac:dyDescent="0.25">
      <c r="A748">
        <v>745</v>
      </c>
      <c r="B748">
        <v>79</v>
      </c>
      <c r="C748">
        <v>745</v>
      </c>
      <c r="D748">
        <v>71</v>
      </c>
      <c r="E748">
        <v>745</v>
      </c>
      <c r="F748">
        <v>278</v>
      </c>
      <c r="H748">
        <v>745</v>
      </c>
      <c r="I748">
        <v>3213</v>
      </c>
      <c r="J748">
        <v>745</v>
      </c>
      <c r="K748">
        <v>1914</v>
      </c>
      <c r="L748">
        <v>745</v>
      </c>
      <c r="M748">
        <v>1837</v>
      </c>
      <c r="O748">
        <v>745</v>
      </c>
      <c r="P748">
        <v>333</v>
      </c>
      <c r="Q748">
        <v>745</v>
      </c>
      <c r="R748">
        <v>632</v>
      </c>
      <c r="S748">
        <v>745</v>
      </c>
      <c r="T748">
        <v>120</v>
      </c>
      <c r="BW748">
        <v>745</v>
      </c>
      <c r="BX748">
        <v>3836</v>
      </c>
    </row>
    <row r="749" spans="1:76" x14ac:dyDescent="0.25">
      <c r="A749">
        <v>746</v>
      </c>
      <c r="B749">
        <v>80</v>
      </c>
      <c r="C749">
        <v>746</v>
      </c>
      <c r="D749">
        <v>71</v>
      </c>
      <c r="E749">
        <v>746</v>
      </c>
      <c r="F749">
        <v>289</v>
      </c>
      <c r="H749">
        <v>746</v>
      </c>
      <c r="I749">
        <v>3241</v>
      </c>
      <c r="J749">
        <v>746</v>
      </c>
      <c r="K749">
        <v>1917</v>
      </c>
      <c r="L749">
        <v>746</v>
      </c>
      <c r="M749">
        <v>1832</v>
      </c>
      <c r="O749">
        <v>746</v>
      </c>
      <c r="P749">
        <v>332</v>
      </c>
      <c r="Q749">
        <v>746</v>
      </c>
      <c r="R749">
        <v>635</v>
      </c>
      <c r="S749">
        <v>746</v>
      </c>
      <c r="T749">
        <v>119</v>
      </c>
      <c r="BW749">
        <v>746</v>
      </c>
      <c r="BX749">
        <v>3853</v>
      </c>
    </row>
    <row r="750" spans="1:76" x14ac:dyDescent="0.25">
      <c r="A750">
        <v>747</v>
      </c>
      <c r="B750">
        <v>81</v>
      </c>
      <c r="C750">
        <v>747</v>
      </c>
      <c r="D750">
        <v>70</v>
      </c>
      <c r="E750">
        <v>747</v>
      </c>
      <c r="F750">
        <v>291</v>
      </c>
      <c r="H750">
        <v>747</v>
      </c>
      <c r="I750">
        <v>3254</v>
      </c>
      <c r="J750">
        <v>747</v>
      </c>
      <c r="K750">
        <v>1922</v>
      </c>
      <c r="L750">
        <v>747</v>
      </c>
      <c r="M750">
        <v>1843</v>
      </c>
      <c r="O750">
        <v>747</v>
      </c>
      <c r="P750">
        <v>332</v>
      </c>
      <c r="Q750">
        <v>747</v>
      </c>
      <c r="R750">
        <v>637</v>
      </c>
      <c r="S750">
        <v>747</v>
      </c>
      <c r="T750">
        <v>119</v>
      </c>
      <c r="BW750">
        <v>747</v>
      </c>
      <c r="BX750">
        <v>3878</v>
      </c>
    </row>
    <row r="751" spans="1:76" x14ac:dyDescent="0.25">
      <c r="A751">
        <v>748</v>
      </c>
      <c r="B751">
        <v>79</v>
      </c>
      <c r="C751">
        <v>748</v>
      </c>
      <c r="D751">
        <v>68</v>
      </c>
      <c r="E751">
        <v>748</v>
      </c>
      <c r="F751">
        <v>288</v>
      </c>
      <c r="H751">
        <v>748</v>
      </c>
      <c r="I751">
        <v>3279</v>
      </c>
      <c r="J751">
        <v>748</v>
      </c>
      <c r="K751">
        <v>1938</v>
      </c>
      <c r="L751">
        <v>748</v>
      </c>
      <c r="M751">
        <v>1851</v>
      </c>
      <c r="O751">
        <v>748</v>
      </c>
      <c r="P751">
        <v>336</v>
      </c>
      <c r="Q751">
        <v>748</v>
      </c>
      <c r="R751">
        <v>634</v>
      </c>
      <c r="S751">
        <v>748</v>
      </c>
      <c r="T751">
        <v>116</v>
      </c>
      <c r="BW751">
        <v>748</v>
      </c>
      <c r="BX751">
        <v>3897</v>
      </c>
    </row>
    <row r="752" spans="1:76" x14ac:dyDescent="0.25">
      <c r="A752">
        <v>749</v>
      </c>
      <c r="B752">
        <v>80</v>
      </c>
      <c r="C752">
        <v>749</v>
      </c>
      <c r="D752">
        <v>68</v>
      </c>
      <c r="E752">
        <v>749</v>
      </c>
      <c r="F752">
        <v>286</v>
      </c>
      <c r="H752">
        <v>749</v>
      </c>
      <c r="I752">
        <v>3302</v>
      </c>
      <c r="J752">
        <v>749</v>
      </c>
      <c r="K752">
        <v>1938</v>
      </c>
      <c r="L752">
        <v>749</v>
      </c>
      <c r="M752">
        <v>1865</v>
      </c>
      <c r="O752">
        <v>749</v>
      </c>
      <c r="P752">
        <v>335</v>
      </c>
      <c r="Q752">
        <v>749</v>
      </c>
      <c r="R752">
        <v>635</v>
      </c>
      <c r="S752">
        <v>749</v>
      </c>
      <c r="T752">
        <v>116</v>
      </c>
      <c r="BW752">
        <v>749</v>
      </c>
      <c r="BX752">
        <v>3919</v>
      </c>
    </row>
    <row r="753" spans="1:76" x14ac:dyDescent="0.25">
      <c r="A753">
        <v>750</v>
      </c>
      <c r="B753">
        <v>75</v>
      </c>
      <c r="C753">
        <v>750</v>
      </c>
      <c r="D753">
        <v>72</v>
      </c>
      <c r="E753">
        <v>750</v>
      </c>
      <c r="F753">
        <v>286</v>
      </c>
      <c r="H753">
        <v>750</v>
      </c>
      <c r="I753">
        <v>3312</v>
      </c>
      <c r="J753">
        <v>750</v>
      </c>
      <c r="K753">
        <v>1949</v>
      </c>
      <c r="L753">
        <v>750</v>
      </c>
      <c r="M753">
        <v>1866</v>
      </c>
      <c r="O753">
        <v>750</v>
      </c>
      <c r="P753">
        <v>336</v>
      </c>
      <c r="Q753">
        <v>750</v>
      </c>
      <c r="R753">
        <v>634</v>
      </c>
      <c r="S753">
        <v>750</v>
      </c>
      <c r="T753">
        <v>116</v>
      </c>
      <c r="BW753">
        <v>750</v>
      </c>
      <c r="BX753">
        <v>3959</v>
      </c>
    </row>
    <row r="754" spans="1:76" x14ac:dyDescent="0.25">
      <c r="A754">
        <v>751</v>
      </c>
      <c r="B754">
        <v>71</v>
      </c>
      <c r="C754">
        <v>751</v>
      </c>
      <c r="D754">
        <v>70</v>
      </c>
      <c r="E754">
        <v>751</v>
      </c>
      <c r="F754">
        <v>282</v>
      </c>
      <c r="H754">
        <v>751</v>
      </c>
      <c r="I754">
        <v>3342</v>
      </c>
      <c r="J754">
        <v>751</v>
      </c>
      <c r="K754">
        <v>1967</v>
      </c>
      <c r="L754">
        <v>751</v>
      </c>
      <c r="M754">
        <v>1861</v>
      </c>
      <c r="O754">
        <v>751</v>
      </c>
      <c r="P754">
        <v>334</v>
      </c>
      <c r="Q754">
        <v>751</v>
      </c>
      <c r="R754">
        <v>632</v>
      </c>
      <c r="S754">
        <v>751</v>
      </c>
      <c r="T754">
        <v>116</v>
      </c>
      <c r="BW754">
        <v>751</v>
      </c>
      <c r="BX754">
        <v>4001</v>
      </c>
    </row>
    <row r="755" spans="1:76" x14ac:dyDescent="0.25">
      <c r="A755">
        <v>752</v>
      </c>
      <c r="B755">
        <v>73</v>
      </c>
      <c r="C755">
        <v>752</v>
      </c>
      <c r="D755">
        <v>70</v>
      </c>
      <c r="E755">
        <v>752</v>
      </c>
      <c r="F755">
        <v>280</v>
      </c>
      <c r="H755">
        <v>752</v>
      </c>
      <c r="I755">
        <v>3352</v>
      </c>
      <c r="J755">
        <v>752</v>
      </c>
      <c r="K755">
        <v>1989</v>
      </c>
      <c r="L755">
        <v>752</v>
      </c>
      <c r="M755">
        <v>1865</v>
      </c>
      <c r="O755">
        <v>752</v>
      </c>
      <c r="P755">
        <v>338</v>
      </c>
      <c r="Q755">
        <v>752</v>
      </c>
      <c r="R755">
        <v>637</v>
      </c>
      <c r="S755">
        <v>752</v>
      </c>
      <c r="T755">
        <v>119</v>
      </c>
      <c r="BW755">
        <v>752</v>
      </c>
      <c r="BX755">
        <v>4024</v>
      </c>
    </row>
    <row r="756" spans="1:76" x14ac:dyDescent="0.25">
      <c r="A756">
        <v>753</v>
      </c>
      <c r="B756">
        <v>74</v>
      </c>
      <c r="C756">
        <v>753</v>
      </c>
      <c r="D756">
        <v>70</v>
      </c>
      <c r="E756">
        <v>753</v>
      </c>
      <c r="F756">
        <v>280</v>
      </c>
      <c r="H756">
        <v>753</v>
      </c>
      <c r="I756">
        <v>3360</v>
      </c>
      <c r="J756">
        <v>753</v>
      </c>
      <c r="K756">
        <v>1987</v>
      </c>
      <c r="L756">
        <v>753</v>
      </c>
      <c r="M756">
        <v>1862</v>
      </c>
      <c r="O756">
        <v>753</v>
      </c>
      <c r="P756">
        <v>340</v>
      </c>
      <c r="Q756">
        <v>753</v>
      </c>
      <c r="R756">
        <v>631</v>
      </c>
      <c r="S756">
        <v>753</v>
      </c>
      <c r="T756">
        <v>119</v>
      </c>
      <c r="BW756">
        <v>753</v>
      </c>
      <c r="BX756">
        <v>4043</v>
      </c>
    </row>
    <row r="757" spans="1:76" x14ac:dyDescent="0.25">
      <c r="A757">
        <v>754</v>
      </c>
      <c r="B757">
        <v>76</v>
      </c>
      <c r="C757">
        <v>754</v>
      </c>
      <c r="D757">
        <v>71</v>
      </c>
      <c r="E757">
        <v>754</v>
      </c>
      <c r="F757">
        <v>276</v>
      </c>
      <c r="H757">
        <v>754</v>
      </c>
      <c r="I757">
        <v>3390</v>
      </c>
      <c r="J757">
        <v>754</v>
      </c>
      <c r="K757">
        <v>1994</v>
      </c>
      <c r="L757">
        <v>754</v>
      </c>
      <c r="M757">
        <v>1878</v>
      </c>
      <c r="O757">
        <v>754</v>
      </c>
      <c r="P757">
        <v>340</v>
      </c>
      <c r="Q757">
        <v>754</v>
      </c>
      <c r="R757">
        <v>638</v>
      </c>
      <c r="S757">
        <v>754</v>
      </c>
      <c r="T757">
        <v>119</v>
      </c>
      <c r="BW757">
        <v>754</v>
      </c>
      <c r="BX757">
        <v>4075</v>
      </c>
    </row>
    <row r="758" spans="1:76" x14ac:dyDescent="0.25">
      <c r="A758">
        <v>755</v>
      </c>
      <c r="B758">
        <v>77</v>
      </c>
      <c r="C758">
        <v>755</v>
      </c>
      <c r="D758">
        <v>72</v>
      </c>
      <c r="E758">
        <v>755</v>
      </c>
      <c r="F758">
        <v>276</v>
      </c>
      <c r="H758">
        <v>755</v>
      </c>
      <c r="I758">
        <v>3398</v>
      </c>
      <c r="J758">
        <v>755</v>
      </c>
      <c r="K758">
        <v>2009</v>
      </c>
      <c r="L758">
        <v>755</v>
      </c>
      <c r="M758">
        <v>1882</v>
      </c>
      <c r="O758">
        <v>755</v>
      </c>
      <c r="P758">
        <v>336</v>
      </c>
      <c r="Q758">
        <v>755</v>
      </c>
      <c r="R758">
        <v>639</v>
      </c>
      <c r="S758">
        <v>755</v>
      </c>
      <c r="T758">
        <v>120</v>
      </c>
      <c r="BW758">
        <v>755</v>
      </c>
      <c r="BX758">
        <v>4110</v>
      </c>
    </row>
    <row r="759" spans="1:76" x14ac:dyDescent="0.25">
      <c r="A759">
        <v>756</v>
      </c>
      <c r="B759">
        <v>78</v>
      </c>
      <c r="C759">
        <v>756</v>
      </c>
      <c r="D759">
        <v>71</v>
      </c>
      <c r="E759">
        <v>756</v>
      </c>
      <c r="F759">
        <v>280</v>
      </c>
      <c r="H759">
        <v>756</v>
      </c>
      <c r="I759">
        <v>3401</v>
      </c>
      <c r="J759">
        <v>756</v>
      </c>
      <c r="K759">
        <v>2031</v>
      </c>
      <c r="L759">
        <v>756</v>
      </c>
      <c r="M759">
        <v>1891</v>
      </c>
      <c r="O759">
        <v>756</v>
      </c>
      <c r="P759">
        <v>330</v>
      </c>
      <c r="Q759">
        <v>756</v>
      </c>
      <c r="R759">
        <v>643</v>
      </c>
      <c r="S759">
        <v>756</v>
      </c>
      <c r="T759">
        <v>123</v>
      </c>
      <c r="BW759">
        <v>756</v>
      </c>
      <c r="BX759">
        <v>4120</v>
      </c>
    </row>
    <row r="760" spans="1:76" x14ac:dyDescent="0.25">
      <c r="A760">
        <v>757</v>
      </c>
      <c r="B760">
        <v>80</v>
      </c>
      <c r="C760">
        <v>757</v>
      </c>
      <c r="D760">
        <v>70</v>
      </c>
      <c r="E760">
        <v>757</v>
      </c>
      <c r="F760">
        <v>279</v>
      </c>
      <c r="H760">
        <v>757</v>
      </c>
      <c r="I760">
        <v>3399</v>
      </c>
      <c r="J760">
        <v>757</v>
      </c>
      <c r="K760">
        <v>2037</v>
      </c>
      <c r="L760">
        <v>757</v>
      </c>
      <c r="M760">
        <v>1907</v>
      </c>
      <c r="O760">
        <v>757</v>
      </c>
      <c r="P760">
        <v>327</v>
      </c>
      <c r="Q760">
        <v>757</v>
      </c>
      <c r="R760">
        <v>642</v>
      </c>
      <c r="S760">
        <v>757</v>
      </c>
      <c r="T760">
        <v>121</v>
      </c>
      <c r="BW760">
        <v>757</v>
      </c>
      <c r="BX760">
        <v>4168</v>
      </c>
    </row>
    <row r="761" spans="1:76" x14ac:dyDescent="0.25">
      <c r="A761">
        <v>758</v>
      </c>
      <c r="B761">
        <v>81</v>
      </c>
      <c r="C761">
        <v>758</v>
      </c>
      <c r="D761">
        <v>71</v>
      </c>
      <c r="E761">
        <v>758</v>
      </c>
      <c r="F761">
        <v>282</v>
      </c>
      <c r="H761">
        <v>758</v>
      </c>
      <c r="I761">
        <v>3391</v>
      </c>
      <c r="J761">
        <v>758</v>
      </c>
      <c r="K761">
        <v>2060</v>
      </c>
      <c r="L761">
        <v>758</v>
      </c>
      <c r="M761">
        <v>1920</v>
      </c>
      <c r="O761">
        <v>758</v>
      </c>
      <c r="P761">
        <v>323</v>
      </c>
      <c r="Q761">
        <v>758</v>
      </c>
      <c r="R761">
        <v>645</v>
      </c>
      <c r="S761">
        <v>758</v>
      </c>
      <c r="T761">
        <v>120</v>
      </c>
      <c r="BW761">
        <v>758</v>
      </c>
      <c r="BX761">
        <v>4203</v>
      </c>
    </row>
    <row r="762" spans="1:76" x14ac:dyDescent="0.25">
      <c r="A762">
        <v>759</v>
      </c>
      <c r="B762">
        <v>75</v>
      </c>
      <c r="C762">
        <v>759</v>
      </c>
      <c r="D762">
        <v>74</v>
      </c>
      <c r="E762">
        <v>759</v>
      </c>
      <c r="F762">
        <v>283</v>
      </c>
      <c r="H762">
        <v>759</v>
      </c>
      <c r="I762">
        <v>3407</v>
      </c>
      <c r="J762">
        <v>759</v>
      </c>
      <c r="K762">
        <v>2079</v>
      </c>
      <c r="L762">
        <v>759</v>
      </c>
      <c r="M762">
        <v>1921</v>
      </c>
      <c r="O762">
        <v>759</v>
      </c>
      <c r="P762">
        <v>321</v>
      </c>
      <c r="Q762">
        <v>759</v>
      </c>
      <c r="R762">
        <v>643</v>
      </c>
      <c r="S762">
        <v>759</v>
      </c>
      <c r="T762">
        <v>120</v>
      </c>
      <c r="BW762">
        <v>759</v>
      </c>
      <c r="BX762">
        <v>4222</v>
      </c>
    </row>
    <row r="763" spans="1:76" x14ac:dyDescent="0.25">
      <c r="A763">
        <v>760</v>
      </c>
      <c r="B763">
        <v>75</v>
      </c>
      <c r="C763">
        <v>760</v>
      </c>
      <c r="D763">
        <v>76</v>
      </c>
      <c r="E763">
        <v>760</v>
      </c>
      <c r="F763">
        <v>283</v>
      </c>
      <c r="H763">
        <v>760</v>
      </c>
      <c r="I763">
        <v>3442</v>
      </c>
      <c r="J763">
        <v>760</v>
      </c>
      <c r="K763">
        <v>2087</v>
      </c>
      <c r="L763">
        <v>760</v>
      </c>
      <c r="M763">
        <v>1943</v>
      </c>
      <c r="O763">
        <v>760</v>
      </c>
      <c r="P763">
        <v>320</v>
      </c>
      <c r="Q763">
        <v>760</v>
      </c>
      <c r="R763">
        <v>653</v>
      </c>
      <c r="S763">
        <v>760</v>
      </c>
      <c r="T763">
        <v>118</v>
      </c>
      <c r="BW763">
        <v>760</v>
      </c>
      <c r="BX763">
        <v>4260</v>
      </c>
    </row>
    <row r="764" spans="1:76" x14ac:dyDescent="0.25">
      <c r="A764">
        <v>761</v>
      </c>
      <c r="B764">
        <v>75</v>
      </c>
      <c r="C764">
        <v>761</v>
      </c>
      <c r="D764">
        <v>76</v>
      </c>
      <c r="E764">
        <v>761</v>
      </c>
      <c r="F764">
        <v>282</v>
      </c>
      <c r="H764">
        <v>761</v>
      </c>
      <c r="I764">
        <v>3443</v>
      </c>
      <c r="J764">
        <v>761</v>
      </c>
      <c r="K764">
        <v>2079</v>
      </c>
      <c r="L764">
        <v>761</v>
      </c>
      <c r="M764">
        <v>1971</v>
      </c>
      <c r="O764">
        <v>761</v>
      </c>
      <c r="P764">
        <v>321</v>
      </c>
      <c r="Q764">
        <v>761</v>
      </c>
      <c r="R764">
        <v>659</v>
      </c>
      <c r="S764">
        <v>761</v>
      </c>
      <c r="T764">
        <v>119</v>
      </c>
      <c r="BW764">
        <v>761</v>
      </c>
      <c r="BX764">
        <v>4302</v>
      </c>
    </row>
    <row r="765" spans="1:76" x14ac:dyDescent="0.25">
      <c r="A765">
        <v>762</v>
      </c>
      <c r="B765">
        <v>77</v>
      </c>
      <c r="C765">
        <v>762</v>
      </c>
      <c r="D765">
        <v>77</v>
      </c>
      <c r="E765">
        <v>762</v>
      </c>
      <c r="F765">
        <v>279</v>
      </c>
      <c r="H765">
        <v>762</v>
      </c>
      <c r="I765">
        <v>3444</v>
      </c>
      <c r="J765">
        <v>762</v>
      </c>
      <c r="K765">
        <v>2085</v>
      </c>
      <c r="L765">
        <v>762</v>
      </c>
      <c r="M765">
        <v>1973</v>
      </c>
      <c r="O765">
        <v>762</v>
      </c>
      <c r="P765">
        <v>320</v>
      </c>
      <c r="Q765">
        <v>762</v>
      </c>
      <c r="R765">
        <v>671</v>
      </c>
      <c r="S765">
        <v>762</v>
      </c>
      <c r="T765">
        <v>119</v>
      </c>
      <c r="BW765">
        <v>762</v>
      </c>
      <c r="BX765">
        <v>4341</v>
      </c>
    </row>
    <row r="766" spans="1:76" x14ac:dyDescent="0.25">
      <c r="A766">
        <v>763</v>
      </c>
      <c r="B766">
        <v>79</v>
      </c>
      <c r="C766">
        <v>763</v>
      </c>
      <c r="D766">
        <v>76</v>
      </c>
      <c r="E766">
        <v>763</v>
      </c>
      <c r="F766">
        <v>281</v>
      </c>
      <c r="H766">
        <v>763</v>
      </c>
      <c r="I766">
        <v>3466</v>
      </c>
      <c r="J766">
        <v>763</v>
      </c>
      <c r="K766">
        <v>2096</v>
      </c>
      <c r="L766">
        <v>763</v>
      </c>
      <c r="M766">
        <v>1977</v>
      </c>
      <c r="O766">
        <v>763</v>
      </c>
      <c r="P766">
        <v>318</v>
      </c>
      <c r="Q766">
        <v>763</v>
      </c>
      <c r="R766">
        <v>670</v>
      </c>
      <c r="S766">
        <v>763</v>
      </c>
      <c r="T766">
        <v>123</v>
      </c>
      <c r="BW766">
        <v>763</v>
      </c>
      <c r="BX766">
        <v>4379</v>
      </c>
    </row>
    <row r="767" spans="1:76" x14ac:dyDescent="0.25">
      <c r="A767">
        <v>764</v>
      </c>
      <c r="B767">
        <v>80</v>
      </c>
      <c r="C767">
        <v>764</v>
      </c>
      <c r="D767">
        <v>75</v>
      </c>
      <c r="E767">
        <v>764</v>
      </c>
      <c r="F767">
        <v>276</v>
      </c>
      <c r="H767">
        <v>764</v>
      </c>
      <c r="I767">
        <v>3478</v>
      </c>
      <c r="J767">
        <v>764</v>
      </c>
      <c r="K767">
        <v>2088</v>
      </c>
      <c r="L767">
        <v>764</v>
      </c>
      <c r="M767">
        <v>1987</v>
      </c>
      <c r="O767">
        <v>764</v>
      </c>
      <c r="P767">
        <v>324</v>
      </c>
      <c r="Q767">
        <v>764</v>
      </c>
      <c r="R767">
        <v>669</v>
      </c>
      <c r="S767">
        <v>764</v>
      </c>
      <c r="T767">
        <v>119</v>
      </c>
      <c r="BW767">
        <v>764</v>
      </c>
      <c r="BX767">
        <v>4394</v>
      </c>
    </row>
    <row r="768" spans="1:76" x14ac:dyDescent="0.25">
      <c r="A768">
        <v>765</v>
      </c>
      <c r="B768">
        <v>76</v>
      </c>
      <c r="C768">
        <v>765</v>
      </c>
      <c r="D768">
        <v>77</v>
      </c>
      <c r="E768">
        <v>765</v>
      </c>
      <c r="F768">
        <v>278</v>
      </c>
      <c r="H768">
        <v>765</v>
      </c>
      <c r="I768">
        <v>3498</v>
      </c>
      <c r="J768">
        <v>765</v>
      </c>
      <c r="K768">
        <v>2082</v>
      </c>
      <c r="L768">
        <v>765</v>
      </c>
      <c r="M768">
        <v>1999</v>
      </c>
      <c r="O768">
        <v>765</v>
      </c>
      <c r="P768">
        <v>328</v>
      </c>
      <c r="Q768">
        <v>765</v>
      </c>
      <c r="R768">
        <v>676</v>
      </c>
      <c r="S768">
        <v>765</v>
      </c>
      <c r="T768">
        <v>119</v>
      </c>
      <c r="BW768">
        <v>765</v>
      </c>
      <c r="BX768">
        <v>4420</v>
      </c>
    </row>
    <row r="769" spans="1:76" x14ac:dyDescent="0.25">
      <c r="A769">
        <v>766</v>
      </c>
      <c r="B769">
        <v>78</v>
      </c>
      <c r="C769">
        <v>766</v>
      </c>
      <c r="D769">
        <v>77</v>
      </c>
      <c r="E769">
        <v>766</v>
      </c>
      <c r="F769">
        <v>282</v>
      </c>
      <c r="H769">
        <v>766</v>
      </c>
      <c r="I769">
        <v>3484</v>
      </c>
      <c r="J769">
        <v>766</v>
      </c>
      <c r="K769">
        <v>2097</v>
      </c>
      <c r="L769">
        <v>766</v>
      </c>
      <c r="M769">
        <v>2001</v>
      </c>
      <c r="O769">
        <v>766</v>
      </c>
      <c r="P769">
        <v>332</v>
      </c>
      <c r="Q769">
        <v>766</v>
      </c>
      <c r="R769">
        <v>682</v>
      </c>
      <c r="S769">
        <v>766</v>
      </c>
      <c r="T769">
        <v>119</v>
      </c>
      <c r="BW769">
        <v>766</v>
      </c>
      <c r="BX769">
        <v>4437</v>
      </c>
    </row>
    <row r="770" spans="1:76" x14ac:dyDescent="0.25">
      <c r="A770">
        <v>767</v>
      </c>
      <c r="B770">
        <v>78</v>
      </c>
      <c r="C770">
        <v>767</v>
      </c>
      <c r="D770">
        <v>76</v>
      </c>
      <c r="E770">
        <v>767</v>
      </c>
      <c r="F770">
        <v>281</v>
      </c>
      <c r="H770">
        <v>767</v>
      </c>
      <c r="I770">
        <v>3497</v>
      </c>
      <c r="J770">
        <v>767</v>
      </c>
      <c r="K770">
        <v>2110</v>
      </c>
      <c r="L770">
        <v>767</v>
      </c>
      <c r="M770">
        <v>1998</v>
      </c>
      <c r="O770">
        <v>767</v>
      </c>
      <c r="P770">
        <v>334</v>
      </c>
      <c r="Q770">
        <v>767</v>
      </c>
      <c r="R770">
        <v>684</v>
      </c>
      <c r="S770">
        <v>767</v>
      </c>
      <c r="T770">
        <v>120</v>
      </c>
      <c r="BW770">
        <v>767</v>
      </c>
      <c r="BX770">
        <v>4458</v>
      </c>
    </row>
    <row r="771" spans="1:76" x14ac:dyDescent="0.25">
      <c r="A771">
        <v>768</v>
      </c>
      <c r="B771">
        <v>79</v>
      </c>
      <c r="C771">
        <v>768</v>
      </c>
      <c r="D771">
        <v>76</v>
      </c>
      <c r="E771">
        <v>768</v>
      </c>
      <c r="F771">
        <v>279</v>
      </c>
      <c r="H771">
        <v>768</v>
      </c>
      <c r="I771">
        <v>3504</v>
      </c>
      <c r="J771">
        <v>768</v>
      </c>
      <c r="K771">
        <v>2116</v>
      </c>
      <c r="L771">
        <v>768</v>
      </c>
      <c r="M771">
        <v>1997</v>
      </c>
      <c r="O771">
        <v>768</v>
      </c>
      <c r="P771">
        <v>331</v>
      </c>
      <c r="Q771">
        <v>768</v>
      </c>
      <c r="R771">
        <v>688</v>
      </c>
      <c r="S771">
        <v>768</v>
      </c>
      <c r="T771">
        <v>122</v>
      </c>
      <c r="BW771">
        <v>768</v>
      </c>
      <c r="BX771">
        <v>4465</v>
      </c>
    </row>
    <row r="772" spans="1:76" x14ac:dyDescent="0.25">
      <c r="A772">
        <v>769</v>
      </c>
      <c r="B772">
        <v>78</v>
      </c>
      <c r="C772">
        <v>769</v>
      </c>
      <c r="D772">
        <v>74</v>
      </c>
      <c r="E772">
        <v>769</v>
      </c>
      <c r="F772">
        <v>284</v>
      </c>
      <c r="H772">
        <v>769</v>
      </c>
      <c r="I772">
        <v>3542</v>
      </c>
      <c r="J772">
        <v>769</v>
      </c>
      <c r="K772">
        <v>2147</v>
      </c>
      <c r="L772">
        <v>769</v>
      </c>
      <c r="M772">
        <v>2017</v>
      </c>
      <c r="O772">
        <v>769</v>
      </c>
      <c r="P772">
        <v>331</v>
      </c>
      <c r="Q772">
        <v>769</v>
      </c>
      <c r="R772">
        <v>689</v>
      </c>
      <c r="S772">
        <v>769</v>
      </c>
      <c r="T772">
        <v>123</v>
      </c>
      <c r="BW772">
        <v>769</v>
      </c>
      <c r="BX772">
        <v>4484</v>
      </c>
    </row>
    <row r="773" spans="1:76" x14ac:dyDescent="0.25">
      <c r="A773">
        <v>770</v>
      </c>
      <c r="B773">
        <v>77</v>
      </c>
      <c r="C773">
        <v>770</v>
      </c>
      <c r="D773">
        <v>76</v>
      </c>
      <c r="E773">
        <v>770</v>
      </c>
      <c r="F773">
        <v>283</v>
      </c>
      <c r="H773">
        <v>770</v>
      </c>
      <c r="I773">
        <v>3547</v>
      </c>
      <c r="J773">
        <v>770</v>
      </c>
      <c r="K773">
        <v>2141</v>
      </c>
      <c r="L773">
        <v>770</v>
      </c>
      <c r="M773">
        <v>2037</v>
      </c>
      <c r="O773">
        <v>770</v>
      </c>
      <c r="P773">
        <v>334</v>
      </c>
      <c r="Q773">
        <v>770</v>
      </c>
      <c r="R773">
        <v>688</v>
      </c>
      <c r="S773">
        <v>770</v>
      </c>
      <c r="T773">
        <v>125</v>
      </c>
      <c r="BW773">
        <v>770</v>
      </c>
      <c r="BX773">
        <v>4530</v>
      </c>
    </row>
    <row r="774" spans="1:76" x14ac:dyDescent="0.25">
      <c r="A774">
        <v>771</v>
      </c>
      <c r="B774">
        <v>77</v>
      </c>
      <c r="C774">
        <v>771</v>
      </c>
      <c r="D774">
        <v>77</v>
      </c>
      <c r="E774">
        <v>771</v>
      </c>
      <c r="F774">
        <v>280</v>
      </c>
      <c r="H774">
        <v>771</v>
      </c>
      <c r="I774">
        <v>3548</v>
      </c>
      <c r="J774">
        <v>771</v>
      </c>
      <c r="K774">
        <v>2136</v>
      </c>
      <c r="L774">
        <v>771</v>
      </c>
      <c r="M774">
        <v>2042</v>
      </c>
      <c r="O774">
        <v>771</v>
      </c>
      <c r="P774">
        <v>341</v>
      </c>
      <c r="Q774">
        <v>771</v>
      </c>
      <c r="R774">
        <v>689</v>
      </c>
      <c r="S774">
        <v>771</v>
      </c>
      <c r="T774">
        <v>125</v>
      </c>
      <c r="BW774">
        <v>771</v>
      </c>
      <c r="BX774">
        <v>4553</v>
      </c>
    </row>
    <row r="775" spans="1:76" x14ac:dyDescent="0.25">
      <c r="A775">
        <v>772</v>
      </c>
      <c r="B775">
        <v>78</v>
      </c>
      <c r="C775">
        <v>772</v>
      </c>
      <c r="D775">
        <v>74</v>
      </c>
      <c r="E775">
        <v>772</v>
      </c>
      <c r="F775">
        <v>274</v>
      </c>
      <c r="H775">
        <v>772</v>
      </c>
      <c r="I775">
        <v>3563</v>
      </c>
      <c r="J775">
        <v>772</v>
      </c>
      <c r="K775">
        <v>2143</v>
      </c>
      <c r="L775">
        <v>772</v>
      </c>
      <c r="M775">
        <v>2060</v>
      </c>
      <c r="O775">
        <v>772</v>
      </c>
      <c r="P775">
        <v>342</v>
      </c>
      <c r="Q775">
        <v>772</v>
      </c>
      <c r="R775">
        <v>701</v>
      </c>
      <c r="S775">
        <v>772</v>
      </c>
      <c r="T775">
        <v>128</v>
      </c>
      <c r="BW775">
        <v>772</v>
      </c>
      <c r="BX775">
        <v>4575</v>
      </c>
    </row>
    <row r="776" spans="1:76" x14ac:dyDescent="0.25">
      <c r="A776">
        <v>773</v>
      </c>
      <c r="B776">
        <v>79</v>
      </c>
      <c r="C776">
        <v>773</v>
      </c>
      <c r="D776">
        <v>74</v>
      </c>
      <c r="E776">
        <v>773</v>
      </c>
      <c r="F776">
        <v>276</v>
      </c>
      <c r="H776">
        <v>773</v>
      </c>
      <c r="I776">
        <v>3584</v>
      </c>
      <c r="J776">
        <v>773</v>
      </c>
      <c r="K776">
        <v>2147</v>
      </c>
      <c r="L776">
        <v>773</v>
      </c>
      <c r="M776">
        <v>2069</v>
      </c>
      <c r="O776">
        <v>773</v>
      </c>
      <c r="P776">
        <v>343</v>
      </c>
      <c r="Q776">
        <v>773</v>
      </c>
      <c r="R776">
        <v>711</v>
      </c>
      <c r="S776">
        <v>773</v>
      </c>
      <c r="T776">
        <v>129</v>
      </c>
      <c r="BW776">
        <v>773</v>
      </c>
      <c r="BX776">
        <v>4609</v>
      </c>
    </row>
    <row r="777" spans="1:76" x14ac:dyDescent="0.25">
      <c r="A777">
        <v>774</v>
      </c>
      <c r="B777">
        <v>78</v>
      </c>
      <c r="C777">
        <v>774</v>
      </c>
      <c r="D777">
        <v>75</v>
      </c>
      <c r="E777">
        <v>774</v>
      </c>
      <c r="F777">
        <v>278</v>
      </c>
      <c r="H777">
        <v>774</v>
      </c>
      <c r="I777">
        <v>3600</v>
      </c>
      <c r="J777">
        <v>774</v>
      </c>
      <c r="K777">
        <v>2156</v>
      </c>
      <c r="L777">
        <v>774</v>
      </c>
      <c r="M777">
        <v>2075</v>
      </c>
      <c r="O777">
        <v>774</v>
      </c>
      <c r="P777">
        <v>341</v>
      </c>
      <c r="Q777">
        <v>774</v>
      </c>
      <c r="R777">
        <v>693</v>
      </c>
      <c r="S777">
        <v>774</v>
      </c>
      <c r="T777">
        <v>127</v>
      </c>
      <c r="BW777">
        <v>774</v>
      </c>
      <c r="BX777">
        <v>4636</v>
      </c>
    </row>
    <row r="778" spans="1:76" x14ac:dyDescent="0.25">
      <c r="A778">
        <v>775</v>
      </c>
      <c r="B778">
        <v>78</v>
      </c>
      <c r="C778">
        <v>775</v>
      </c>
      <c r="D778">
        <v>78</v>
      </c>
      <c r="E778">
        <v>775</v>
      </c>
      <c r="F778">
        <v>278</v>
      </c>
      <c r="H778">
        <v>775</v>
      </c>
      <c r="I778">
        <v>3626</v>
      </c>
      <c r="J778">
        <v>775</v>
      </c>
      <c r="K778">
        <v>2167</v>
      </c>
      <c r="L778">
        <v>775</v>
      </c>
      <c r="M778">
        <v>2087</v>
      </c>
      <c r="O778">
        <v>775</v>
      </c>
      <c r="P778">
        <v>345</v>
      </c>
      <c r="Q778">
        <v>775</v>
      </c>
      <c r="R778">
        <v>690</v>
      </c>
      <c r="S778">
        <v>775</v>
      </c>
      <c r="T778">
        <v>125</v>
      </c>
      <c r="BW778">
        <v>775</v>
      </c>
      <c r="BX778">
        <v>4671</v>
      </c>
    </row>
    <row r="779" spans="1:76" x14ac:dyDescent="0.25">
      <c r="A779">
        <v>776</v>
      </c>
      <c r="B779">
        <v>79</v>
      </c>
      <c r="C779">
        <v>776</v>
      </c>
      <c r="D779">
        <v>78</v>
      </c>
      <c r="E779">
        <v>776</v>
      </c>
      <c r="F779">
        <v>276</v>
      </c>
      <c r="H779">
        <v>776</v>
      </c>
      <c r="I779">
        <v>3649</v>
      </c>
      <c r="J779">
        <v>776</v>
      </c>
      <c r="K779">
        <v>2177</v>
      </c>
      <c r="L779">
        <v>776</v>
      </c>
      <c r="M779">
        <v>2077</v>
      </c>
      <c r="O779">
        <v>776</v>
      </c>
      <c r="P779">
        <v>348</v>
      </c>
      <c r="Q779">
        <v>776</v>
      </c>
      <c r="R779">
        <v>685</v>
      </c>
      <c r="S779">
        <v>776</v>
      </c>
      <c r="T779">
        <v>125</v>
      </c>
      <c r="BW779">
        <v>776</v>
      </c>
      <c r="BX779">
        <v>4706</v>
      </c>
    </row>
    <row r="780" spans="1:76" x14ac:dyDescent="0.25">
      <c r="A780">
        <v>777</v>
      </c>
      <c r="B780">
        <v>78</v>
      </c>
      <c r="C780">
        <v>777</v>
      </c>
      <c r="D780">
        <v>76</v>
      </c>
      <c r="E780">
        <v>777</v>
      </c>
      <c r="F780">
        <v>278</v>
      </c>
      <c r="H780">
        <v>777</v>
      </c>
      <c r="I780">
        <v>3663</v>
      </c>
      <c r="J780">
        <v>777</v>
      </c>
      <c r="K780">
        <v>2180</v>
      </c>
      <c r="L780">
        <v>777</v>
      </c>
      <c r="M780">
        <v>2092</v>
      </c>
      <c r="O780">
        <v>777</v>
      </c>
      <c r="P780">
        <v>353</v>
      </c>
      <c r="Q780">
        <v>777</v>
      </c>
      <c r="R780">
        <v>686</v>
      </c>
      <c r="S780">
        <v>777</v>
      </c>
      <c r="T780">
        <v>126</v>
      </c>
      <c r="BW780">
        <v>777</v>
      </c>
      <c r="BX780">
        <v>4739</v>
      </c>
    </row>
    <row r="781" spans="1:76" x14ac:dyDescent="0.25">
      <c r="A781">
        <v>778</v>
      </c>
      <c r="B781">
        <v>79</v>
      </c>
      <c r="C781">
        <v>778</v>
      </c>
      <c r="D781">
        <v>75</v>
      </c>
      <c r="E781">
        <v>778</v>
      </c>
      <c r="F781">
        <v>277</v>
      </c>
      <c r="H781">
        <v>778</v>
      </c>
      <c r="I781">
        <v>3685</v>
      </c>
      <c r="J781">
        <v>778</v>
      </c>
      <c r="K781">
        <v>2190</v>
      </c>
      <c r="L781">
        <v>778</v>
      </c>
      <c r="M781">
        <v>2119</v>
      </c>
      <c r="O781">
        <v>778</v>
      </c>
      <c r="P781">
        <v>357</v>
      </c>
      <c r="Q781">
        <v>778</v>
      </c>
      <c r="R781">
        <v>681</v>
      </c>
      <c r="S781">
        <v>778</v>
      </c>
      <c r="T781">
        <v>126</v>
      </c>
      <c r="BW781">
        <v>778</v>
      </c>
      <c r="BX781">
        <v>4787</v>
      </c>
    </row>
    <row r="782" spans="1:76" x14ac:dyDescent="0.25">
      <c r="A782">
        <v>779</v>
      </c>
      <c r="B782">
        <v>81</v>
      </c>
      <c r="C782">
        <v>779</v>
      </c>
      <c r="D782">
        <v>75</v>
      </c>
      <c r="E782">
        <v>779</v>
      </c>
      <c r="F782">
        <v>276</v>
      </c>
      <c r="H782">
        <v>779</v>
      </c>
      <c r="I782">
        <v>3713</v>
      </c>
      <c r="J782">
        <v>779</v>
      </c>
      <c r="K782">
        <v>2198</v>
      </c>
      <c r="L782">
        <v>779</v>
      </c>
      <c r="M782">
        <v>2122</v>
      </c>
      <c r="O782">
        <v>779</v>
      </c>
      <c r="P782">
        <v>356</v>
      </c>
      <c r="Q782">
        <v>779</v>
      </c>
      <c r="R782">
        <v>684</v>
      </c>
      <c r="S782">
        <v>779</v>
      </c>
      <c r="T782">
        <v>129</v>
      </c>
      <c r="BW782">
        <v>779</v>
      </c>
      <c r="BX782">
        <v>4803</v>
      </c>
    </row>
    <row r="783" spans="1:76" x14ac:dyDescent="0.25">
      <c r="A783">
        <v>780</v>
      </c>
      <c r="B783">
        <v>82</v>
      </c>
      <c r="C783">
        <v>780</v>
      </c>
      <c r="D783">
        <v>77</v>
      </c>
      <c r="E783">
        <v>780</v>
      </c>
      <c r="F783">
        <v>271</v>
      </c>
      <c r="H783">
        <v>780</v>
      </c>
      <c r="I783">
        <v>3731</v>
      </c>
      <c r="J783">
        <v>780</v>
      </c>
      <c r="K783">
        <v>2219</v>
      </c>
      <c r="L783">
        <v>780</v>
      </c>
      <c r="M783">
        <v>2139</v>
      </c>
      <c r="O783">
        <v>780</v>
      </c>
      <c r="P783">
        <v>356</v>
      </c>
      <c r="Q783">
        <v>780</v>
      </c>
      <c r="R783">
        <v>679</v>
      </c>
      <c r="S783">
        <v>780</v>
      </c>
      <c r="T783">
        <v>131</v>
      </c>
      <c r="BW783">
        <v>780</v>
      </c>
      <c r="BX783">
        <v>4834</v>
      </c>
    </row>
    <row r="784" spans="1:76" x14ac:dyDescent="0.25">
      <c r="A784">
        <v>781</v>
      </c>
      <c r="B784">
        <v>82</v>
      </c>
      <c r="C784">
        <v>781</v>
      </c>
      <c r="D784">
        <v>77</v>
      </c>
      <c r="E784">
        <v>781</v>
      </c>
      <c r="F784">
        <v>271</v>
      </c>
      <c r="H784">
        <v>781</v>
      </c>
      <c r="I784">
        <v>3739</v>
      </c>
      <c r="J784">
        <v>781</v>
      </c>
      <c r="K784">
        <v>2226</v>
      </c>
      <c r="L784">
        <v>781</v>
      </c>
      <c r="M784">
        <v>2151</v>
      </c>
      <c r="O784">
        <v>781</v>
      </c>
      <c r="P784">
        <v>359</v>
      </c>
      <c r="Q784">
        <v>781</v>
      </c>
      <c r="R784">
        <v>677</v>
      </c>
      <c r="S784">
        <v>781</v>
      </c>
      <c r="T784">
        <v>133</v>
      </c>
      <c r="BW784">
        <v>781</v>
      </c>
      <c r="BX784">
        <v>4875</v>
      </c>
    </row>
    <row r="785" spans="1:76" x14ac:dyDescent="0.25">
      <c r="A785">
        <v>782</v>
      </c>
      <c r="B785">
        <v>80</v>
      </c>
      <c r="C785">
        <v>782</v>
      </c>
      <c r="D785">
        <v>77</v>
      </c>
      <c r="E785">
        <v>782</v>
      </c>
      <c r="F785">
        <v>268</v>
      </c>
      <c r="H785">
        <v>782</v>
      </c>
      <c r="I785">
        <v>3734</v>
      </c>
      <c r="J785">
        <v>782</v>
      </c>
      <c r="K785">
        <v>2221</v>
      </c>
      <c r="L785">
        <v>782</v>
      </c>
      <c r="M785">
        <v>2168</v>
      </c>
      <c r="O785">
        <v>782</v>
      </c>
      <c r="P785">
        <v>364</v>
      </c>
      <c r="Q785">
        <v>782</v>
      </c>
      <c r="R785">
        <v>684</v>
      </c>
      <c r="S785">
        <v>782</v>
      </c>
      <c r="T785">
        <v>131</v>
      </c>
      <c r="BW785">
        <v>782</v>
      </c>
      <c r="BX785">
        <v>4922</v>
      </c>
    </row>
    <row r="786" spans="1:76" x14ac:dyDescent="0.25">
      <c r="A786">
        <v>783</v>
      </c>
      <c r="B786">
        <v>78</v>
      </c>
      <c r="C786">
        <v>783</v>
      </c>
      <c r="D786">
        <v>75</v>
      </c>
      <c r="E786">
        <v>783</v>
      </c>
      <c r="F786">
        <v>269</v>
      </c>
      <c r="H786">
        <v>783</v>
      </c>
      <c r="I786">
        <v>3746</v>
      </c>
      <c r="J786">
        <v>783</v>
      </c>
      <c r="K786">
        <v>2234</v>
      </c>
      <c r="L786">
        <v>783</v>
      </c>
      <c r="M786">
        <v>2177</v>
      </c>
      <c r="O786">
        <v>783</v>
      </c>
      <c r="P786">
        <v>364</v>
      </c>
      <c r="Q786">
        <v>783</v>
      </c>
      <c r="R786">
        <v>694</v>
      </c>
      <c r="S786">
        <v>783</v>
      </c>
      <c r="T786">
        <v>129</v>
      </c>
      <c r="BW786">
        <v>783</v>
      </c>
      <c r="BX786">
        <v>4977</v>
      </c>
    </row>
    <row r="787" spans="1:76" x14ac:dyDescent="0.25">
      <c r="A787">
        <v>784</v>
      </c>
      <c r="B787">
        <v>76</v>
      </c>
      <c r="C787">
        <v>784</v>
      </c>
      <c r="D787">
        <v>75</v>
      </c>
      <c r="E787">
        <v>784</v>
      </c>
      <c r="F787">
        <v>269</v>
      </c>
      <c r="H787">
        <v>784</v>
      </c>
      <c r="I787">
        <v>3753</v>
      </c>
      <c r="J787">
        <v>784</v>
      </c>
      <c r="K787">
        <v>2247</v>
      </c>
      <c r="L787">
        <v>784</v>
      </c>
      <c r="M787">
        <v>2179</v>
      </c>
      <c r="O787">
        <v>784</v>
      </c>
      <c r="P787">
        <v>366</v>
      </c>
      <c r="Q787">
        <v>784</v>
      </c>
      <c r="R787">
        <v>700</v>
      </c>
      <c r="S787">
        <v>784</v>
      </c>
      <c r="T787">
        <v>137</v>
      </c>
      <c r="BW787">
        <v>784</v>
      </c>
      <c r="BX787">
        <v>5004</v>
      </c>
    </row>
    <row r="788" spans="1:76" x14ac:dyDescent="0.25">
      <c r="A788">
        <v>785</v>
      </c>
      <c r="B788">
        <v>75</v>
      </c>
      <c r="C788">
        <v>785</v>
      </c>
      <c r="D788">
        <v>78</v>
      </c>
      <c r="E788">
        <v>785</v>
      </c>
      <c r="F788">
        <v>278</v>
      </c>
      <c r="H788">
        <v>785</v>
      </c>
      <c r="I788">
        <v>3748</v>
      </c>
      <c r="J788">
        <v>785</v>
      </c>
      <c r="K788">
        <v>2251</v>
      </c>
      <c r="L788">
        <v>785</v>
      </c>
      <c r="M788">
        <v>2194</v>
      </c>
      <c r="O788">
        <v>785</v>
      </c>
      <c r="P788">
        <v>363</v>
      </c>
      <c r="Q788">
        <v>785</v>
      </c>
      <c r="R788">
        <v>698</v>
      </c>
      <c r="S788">
        <v>785</v>
      </c>
      <c r="T788">
        <v>140</v>
      </c>
    </row>
    <row r="789" spans="1:76" x14ac:dyDescent="0.25">
      <c r="A789">
        <v>786</v>
      </c>
      <c r="B789">
        <v>74</v>
      </c>
      <c r="C789">
        <v>786</v>
      </c>
      <c r="D789">
        <v>78</v>
      </c>
      <c r="E789">
        <v>786</v>
      </c>
      <c r="F789">
        <v>280</v>
      </c>
      <c r="H789">
        <v>786</v>
      </c>
      <c r="I789">
        <v>3769</v>
      </c>
      <c r="J789">
        <v>786</v>
      </c>
      <c r="K789">
        <v>2256</v>
      </c>
      <c r="L789">
        <v>786</v>
      </c>
      <c r="M789">
        <v>2199</v>
      </c>
      <c r="O789">
        <v>786</v>
      </c>
      <c r="P789">
        <v>362</v>
      </c>
      <c r="Q789">
        <v>786</v>
      </c>
      <c r="R789">
        <v>703</v>
      </c>
      <c r="S789">
        <v>786</v>
      </c>
      <c r="T789">
        <v>143</v>
      </c>
    </row>
    <row r="790" spans="1:76" x14ac:dyDescent="0.25">
      <c r="A790">
        <v>787</v>
      </c>
      <c r="B790">
        <v>74</v>
      </c>
      <c r="C790">
        <v>787</v>
      </c>
      <c r="D790">
        <v>78</v>
      </c>
      <c r="E790">
        <v>787</v>
      </c>
      <c r="F790">
        <v>279</v>
      </c>
      <c r="H790">
        <v>787</v>
      </c>
      <c r="I790">
        <v>3780</v>
      </c>
      <c r="J790">
        <v>787</v>
      </c>
      <c r="K790">
        <v>2275</v>
      </c>
      <c r="L790">
        <v>787</v>
      </c>
      <c r="M790">
        <v>2203</v>
      </c>
      <c r="O790">
        <v>787</v>
      </c>
      <c r="P790">
        <v>366</v>
      </c>
      <c r="Q790">
        <v>787</v>
      </c>
      <c r="R790">
        <v>705</v>
      </c>
      <c r="S790">
        <v>787</v>
      </c>
      <c r="T790">
        <v>142</v>
      </c>
    </row>
    <row r="791" spans="1:76" x14ac:dyDescent="0.25">
      <c r="A791">
        <v>788</v>
      </c>
      <c r="B791">
        <v>73</v>
      </c>
      <c r="C791">
        <v>788</v>
      </c>
      <c r="D791">
        <v>78</v>
      </c>
      <c r="E791">
        <v>788</v>
      </c>
      <c r="F791">
        <v>287</v>
      </c>
      <c r="H791">
        <v>788</v>
      </c>
      <c r="I791">
        <v>3816</v>
      </c>
      <c r="J791">
        <v>788</v>
      </c>
      <c r="K791">
        <v>2295</v>
      </c>
      <c r="L791">
        <v>788</v>
      </c>
      <c r="M791">
        <v>2221</v>
      </c>
      <c r="O791">
        <v>788</v>
      </c>
      <c r="P791">
        <v>368</v>
      </c>
      <c r="Q791">
        <v>788</v>
      </c>
      <c r="R791">
        <v>707</v>
      </c>
      <c r="S791">
        <v>788</v>
      </c>
      <c r="T791">
        <v>144</v>
      </c>
    </row>
    <row r="792" spans="1:76" x14ac:dyDescent="0.25">
      <c r="A792">
        <v>789</v>
      </c>
      <c r="B792">
        <v>75</v>
      </c>
      <c r="C792">
        <v>789</v>
      </c>
      <c r="D792">
        <v>77</v>
      </c>
      <c r="E792">
        <v>789</v>
      </c>
      <c r="F792">
        <v>283</v>
      </c>
      <c r="H792">
        <v>789</v>
      </c>
      <c r="I792">
        <v>3844</v>
      </c>
      <c r="J792">
        <v>789</v>
      </c>
      <c r="K792">
        <v>2313</v>
      </c>
      <c r="L792">
        <v>789</v>
      </c>
      <c r="M792">
        <v>2228</v>
      </c>
      <c r="O792">
        <v>789</v>
      </c>
      <c r="P792">
        <v>371</v>
      </c>
      <c r="Q792">
        <v>789</v>
      </c>
      <c r="R792">
        <v>711</v>
      </c>
      <c r="S792">
        <v>789</v>
      </c>
      <c r="T792">
        <v>143</v>
      </c>
    </row>
    <row r="793" spans="1:76" x14ac:dyDescent="0.25">
      <c r="A793">
        <v>790</v>
      </c>
      <c r="B793">
        <v>75</v>
      </c>
      <c r="C793">
        <v>790</v>
      </c>
      <c r="D793">
        <v>78</v>
      </c>
      <c r="E793">
        <v>790</v>
      </c>
      <c r="F793">
        <v>280</v>
      </c>
      <c r="H793">
        <v>790</v>
      </c>
      <c r="I793">
        <v>3858</v>
      </c>
      <c r="J793">
        <v>790</v>
      </c>
      <c r="K793">
        <v>2335</v>
      </c>
      <c r="L793">
        <v>790</v>
      </c>
      <c r="M793">
        <v>2231</v>
      </c>
      <c r="O793">
        <v>790</v>
      </c>
      <c r="P793">
        <v>373</v>
      </c>
      <c r="Q793">
        <v>790</v>
      </c>
      <c r="R793">
        <v>706</v>
      </c>
      <c r="S793">
        <v>790</v>
      </c>
      <c r="T793">
        <v>144</v>
      </c>
    </row>
    <row r="794" spans="1:76" x14ac:dyDescent="0.25">
      <c r="A794">
        <v>791</v>
      </c>
      <c r="B794">
        <v>75</v>
      </c>
      <c r="C794">
        <v>791</v>
      </c>
      <c r="D794">
        <v>77</v>
      </c>
      <c r="E794">
        <v>791</v>
      </c>
      <c r="F794">
        <v>278</v>
      </c>
      <c r="H794">
        <v>791</v>
      </c>
      <c r="I794">
        <v>3847</v>
      </c>
      <c r="J794">
        <v>791</v>
      </c>
      <c r="K794">
        <v>2340</v>
      </c>
      <c r="L794">
        <v>791</v>
      </c>
      <c r="M794">
        <v>2217</v>
      </c>
      <c r="O794">
        <v>791</v>
      </c>
      <c r="P794">
        <v>373</v>
      </c>
      <c r="Q794">
        <v>791</v>
      </c>
      <c r="R794">
        <v>698</v>
      </c>
      <c r="S794">
        <v>791</v>
      </c>
      <c r="T794">
        <v>142</v>
      </c>
    </row>
    <row r="795" spans="1:76" x14ac:dyDescent="0.25">
      <c r="A795">
        <v>792</v>
      </c>
      <c r="B795">
        <v>77</v>
      </c>
      <c r="C795">
        <v>792</v>
      </c>
      <c r="D795">
        <v>79</v>
      </c>
      <c r="E795">
        <v>792</v>
      </c>
      <c r="F795">
        <v>271</v>
      </c>
      <c r="H795">
        <v>792</v>
      </c>
      <c r="I795">
        <v>3853</v>
      </c>
      <c r="J795">
        <v>792</v>
      </c>
      <c r="K795">
        <v>2350</v>
      </c>
      <c r="L795">
        <v>792</v>
      </c>
      <c r="M795">
        <v>2215</v>
      </c>
      <c r="O795">
        <v>792</v>
      </c>
      <c r="P795">
        <v>375</v>
      </c>
      <c r="Q795">
        <v>792</v>
      </c>
      <c r="R795">
        <v>701</v>
      </c>
      <c r="S795">
        <v>792</v>
      </c>
      <c r="T795">
        <v>138</v>
      </c>
    </row>
    <row r="796" spans="1:76" x14ac:dyDescent="0.25">
      <c r="A796">
        <v>793</v>
      </c>
      <c r="B796">
        <v>75</v>
      </c>
      <c r="C796">
        <v>793</v>
      </c>
      <c r="D796">
        <v>79</v>
      </c>
      <c r="E796">
        <v>793</v>
      </c>
      <c r="F796">
        <v>271</v>
      </c>
      <c r="H796">
        <v>793</v>
      </c>
      <c r="I796">
        <v>3860</v>
      </c>
      <c r="J796">
        <v>793</v>
      </c>
      <c r="K796">
        <v>2372</v>
      </c>
      <c r="L796">
        <v>793</v>
      </c>
      <c r="M796">
        <v>2218</v>
      </c>
      <c r="O796">
        <v>793</v>
      </c>
      <c r="P796">
        <v>375</v>
      </c>
      <c r="Q796">
        <v>793</v>
      </c>
      <c r="R796">
        <v>710</v>
      </c>
      <c r="S796">
        <v>793</v>
      </c>
      <c r="T796">
        <v>140</v>
      </c>
    </row>
    <row r="797" spans="1:76" x14ac:dyDescent="0.25">
      <c r="A797">
        <v>794</v>
      </c>
      <c r="B797">
        <v>74</v>
      </c>
      <c r="C797">
        <v>794</v>
      </c>
      <c r="D797">
        <v>79</v>
      </c>
      <c r="E797">
        <v>794</v>
      </c>
      <c r="F797">
        <v>270</v>
      </c>
      <c r="H797">
        <v>794</v>
      </c>
      <c r="I797">
        <v>3882</v>
      </c>
      <c r="J797">
        <v>794</v>
      </c>
      <c r="K797">
        <v>2381</v>
      </c>
      <c r="L797">
        <v>794</v>
      </c>
      <c r="M797">
        <v>2233</v>
      </c>
      <c r="O797">
        <v>794</v>
      </c>
      <c r="P797">
        <v>380</v>
      </c>
      <c r="Q797">
        <v>794</v>
      </c>
      <c r="R797">
        <v>707</v>
      </c>
      <c r="S797">
        <v>794</v>
      </c>
      <c r="T797">
        <v>143</v>
      </c>
    </row>
    <row r="798" spans="1:76" x14ac:dyDescent="0.25">
      <c r="A798">
        <v>795</v>
      </c>
      <c r="B798">
        <v>76</v>
      </c>
      <c r="C798">
        <v>795</v>
      </c>
      <c r="D798">
        <v>79</v>
      </c>
      <c r="E798">
        <v>795</v>
      </c>
      <c r="F798">
        <v>271</v>
      </c>
      <c r="H798">
        <v>795</v>
      </c>
      <c r="I798">
        <v>3896</v>
      </c>
      <c r="J798">
        <v>795</v>
      </c>
      <c r="K798">
        <v>2386</v>
      </c>
      <c r="L798">
        <v>795</v>
      </c>
      <c r="M798">
        <v>2250</v>
      </c>
      <c r="O798">
        <v>795</v>
      </c>
      <c r="P798">
        <v>382</v>
      </c>
      <c r="Q798">
        <v>795</v>
      </c>
      <c r="R798">
        <v>705</v>
      </c>
      <c r="S798">
        <v>795</v>
      </c>
      <c r="T798">
        <v>143</v>
      </c>
    </row>
    <row r="799" spans="1:76" x14ac:dyDescent="0.25">
      <c r="A799">
        <v>796</v>
      </c>
      <c r="B799">
        <v>75</v>
      </c>
      <c r="C799">
        <v>796</v>
      </c>
      <c r="D799">
        <v>79</v>
      </c>
      <c r="E799">
        <v>796</v>
      </c>
      <c r="F799">
        <v>264</v>
      </c>
      <c r="H799">
        <v>796</v>
      </c>
      <c r="I799">
        <v>3917</v>
      </c>
      <c r="J799">
        <v>796</v>
      </c>
      <c r="K799">
        <v>2400</v>
      </c>
      <c r="L799">
        <v>796</v>
      </c>
      <c r="M799">
        <v>2262</v>
      </c>
      <c r="O799">
        <v>796</v>
      </c>
      <c r="P799">
        <v>382</v>
      </c>
      <c r="Q799">
        <v>796</v>
      </c>
      <c r="R799">
        <v>696</v>
      </c>
      <c r="S799">
        <v>796</v>
      </c>
      <c r="T799">
        <v>145</v>
      </c>
    </row>
    <row r="800" spans="1:76" x14ac:dyDescent="0.25">
      <c r="A800">
        <v>797</v>
      </c>
      <c r="B800">
        <v>77</v>
      </c>
      <c r="C800">
        <v>797</v>
      </c>
      <c r="D800">
        <v>79</v>
      </c>
      <c r="E800">
        <v>797</v>
      </c>
      <c r="F800">
        <v>262</v>
      </c>
      <c r="H800">
        <v>797</v>
      </c>
      <c r="I800">
        <v>3930</v>
      </c>
      <c r="J800">
        <v>797</v>
      </c>
      <c r="K800">
        <v>2403</v>
      </c>
      <c r="L800">
        <v>797</v>
      </c>
      <c r="M800">
        <v>2274</v>
      </c>
      <c r="O800">
        <v>797</v>
      </c>
      <c r="P800">
        <v>380</v>
      </c>
      <c r="Q800">
        <v>797</v>
      </c>
      <c r="R800">
        <v>695</v>
      </c>
      <c r="S800">
        <v>797</v>
      </c>
      <c r="T800">
        <v>146</v>
      </c>
    </row>
    <row r="801" spans="1:20" x14ac:dyDescent="0.25">
      <c r="A801">
        <v>798</v>
      </c>
      <c r="B801">
        <v>79</v>
      </c>
      <c r="C801">
        <v>798</v>
      </c>
      <c r="D801">
        <v>81</v>
      </c>
      <c r="E801">
        <v>798</v>
      </c>
      <c r="F801">
        <v>261</v>
      </c>
      <c r="H801">
        <v>798</v>
      </c>
      <c r="I801">
        <v>3940</v>
      </c>
      <c r="J801">
        <v>798</v>
      </c>
      <c r="K801">
        <v>2410</v>
      </c>
      <c r="L801">
        <v>798</v>
      </c>
      <c r="M801">
        <v>2281</v>
      </c>
      <c r="O801">
        <v>798</v>
      </c>
      <c r="P801">
        <v>379</v>
      </c>
      <c r="Q801">
        <v>798</v>
      </c>
      <c r="R801">
        <v>690</v>
      </c>
      <c r="S801">
        <v>798</v>
      </c>
      <c r="T801">
        <v>143</v>
      </c>
    </row>
    <row r="802" spans="1:20" x14ac:dyDescent="0.25">
      <c r="A802">
        <v>799</v>
      </c>
      <c r="B802">
        <v>76</v>
      </c>
      <c r="C802">
        <v>799</v>
      </c>
      <c r="D802">
        <v>83</v>
      </c>
      <c r="E802">
        <v>799</v>
      </c>
      <c r="F802">
        <v>264</v>
      </c>
      <c r="H802">
        <v>799</v>
      </c>
      <c r="I802">
        <v>3944</v>
      </c>
      <c r="J802">
        <v>799</v>
      </c>
      <c r="K802">
        <v>2417</v>
      </c>
      <c r="L802">
        <v>799</v>
      </c>
      <c r="M802">
        <v>2287</v>
      </c>
      <c r="O802">
        <v>799</v>
      </c>
      <c r="P802">
        <v>383</v>
      </c>
      <c r="Q802">
        <v>799</v>
      </c>
      <c r="R802">
        <v>677</v>
      </c>
      <c r="S802">
        <v>799</v>
      </c>
      <c r="T802">
        <v>143</v>
      </c>
    </row>
    <row r="803" spans="1:20" x14ac:dyDescent="0.25">
      <c r="A803">
        <v>800</v>
      </c>
      <c r="B803">
        <v>79</v>
      </c>
      <c r="C803">
        <v>800</v>
      </c>
      <c r="D803">
        <v>83</v>
      </c>
      <c r="E803">
        <v>800</v>
      </c>
      <c r="F803">
        <v>262</v>
      </c>
      <c r="H803">
        <v>800</v>
      </c>
      <c r="I803">
        <v>3954</v>
      </c>
      <c r="J803">
        <v>800</v>
      </c>
      <c r="K803">
        <v>2418</v>
      </c>
      <c r="L803">
        <v>800</v>
      </c>
      <c r="M803">
        <v>2290</v>
      </c>
      <c r="O803">
        <v>800</v>
      </c>
      <c r="P803">
        <v>383</v>
      </c>
      <c r="Q803">
        <v>800</v>
      </c>
      <c r="R803">
        <v>683</v>
      </c>
      <c r="S803">
        <v>800</v>
      </c>
      <c r="T803">
        <v>146</v>
      </c>
    </row>
    <row r="804" spans="1:20" x14ac:dyDescent="0.25">
      <c r="A804">
        <v>801</v>
      </c>
      <c r="B804">
        <v>80</v>
      </c>
      <c r="C804">
        <v>801</v>
      </c>
      <c r="D804">
        <v>81</v>
      </c>
      <c r="E804">
        <v>801</v>
      </c>
      <c r="F804">
        <v>265</v>
      </c>
      <c r="H804">
        <v>801</v>
      </c>
      <c r="I804">
        <v>3968</v>
      </c>
      <c r="J804">
        <v>801</v>
      </c>
      <c r="K804">
        <v>2432</v>
      </c>
      <c r="L804">
        <v>801</v>
      </c>
      <c r="M804">
        <v>2312</v>
      </c>
      <c r="O804">
        <v>801</v>
      </c>
      <c r="P804">
        <v>384</v>
      </c>
      <c r="Q804">
        <v>801</v>
      </c>
      <c r="R804">
        <v>683</v>
      </c>
      <c r="S804">
        <v>801</v>
      </c>
      <c r="T804">
        <v>147</v>
      </c>
    </row>
    <row r="805" spans="1:20" x14ac:dyDescent="0.25">
      <c r="A805">
        <v>802</v>
      </c>
      <c r="B805">
        <v>81</v>
      </c>
      <c r="C805">
        <v>802</v>
      </c>
      <c r="D805">
        <v>81</v>
      </c>
      <c r="E805">
        <v>802</v>
      </c>
      <c r="F805">
        <v>267</v>
      </c>
      <c r="H805">
        <v>802</v>
      </c>
      <c r="I805">
        <v>3995</v>
      </c>
      <c r="J805">
        <v>802</v>
      </c>
      <c r="K805">
        <v>2428</v>
      </c>
      <c r="L805">
        <v>802</v>
      </c>
      <c r="M805">
        <v>2309</v>
      </c>
      <c r="O805">
        <v>802</v>
      </c>
      <c r="P805">
        <v>383</v>
      </c>
      <c r="Q805">
        <v>802</v>
      </c>
      <c r="R805">
        <v>684</v>
      </c>
      <c r="S805">
        <v>802</v>
      </c>
      <c r="T805">
        <v>148</v>
      </c>
    </row>
    <row r="806" spans="1:20" x14ac:dyDescent="0.25">
      <c r="A806">
        <v>803</v>
      </c>
      <c r="B806">
        <v>81</v>
      </c>
      <c r="C806">
        <v>803</v>
      </c>
      <c r="D806">
        <v>81</v>
      </c>
      <c r="E806">
        <v>803</v>
      </c>
      <c r="F806">
        <v>265</v>
      </c>
      <c r="H806">
        <v>803</v>
      </c>
      <c r="I806">
        <v>4010</v>
      </c>
      <c r="J806">
        <v>803</v>
      </c>
      <c r="K806">
        <v>2430</v>
      </c>
      <c r="L806">
        <v>803</v>
      </c>
      <c r="M806">
        <v>2310</v>
      </c>
      <c r="O806">
        <v>803</v>
      </c>
      <c r="P806">
        <v>384</v>
      </c>
      <c r="Q806">
        <v>803</v>
      </c>
      <c r="R806">
        <v>686</v>
      </c>
      <c r="S806">
        <v>803</v>
      </c>
      <c r="T806">
        <v>146</v>
      </c>
    </row>
    <row r="807" spans="1:20" x14ac:dyDescent="0.25">
      <c r="A807">
        <v>804</v>
      </c>
      <c r="B807">
        <v>78</v>
      </c>
      <c r="C807">
        <v>804</v>
      </c>
      <c r="D807">
        <v>84</v>
      </c>
      <c r="E807">
        <v>804</v>
      </c>
      <c r="F807">
        <v>272</v>
      </c>
      <c r="H807">
        <v>804</v>
      </c>
      <c r="I807">
        <v>4028</v>
      </c>
      <c r="J807">
        <v>804</v>
      </c>
      <c r="K807">
        <v>2451</v>
      </c>
      <c r="L807">
        <v>804</v>
      </c>
      <c r="M807">
        <v>2324</v>
      </c>
      <c r="O807">
        <v>804</v>
      </c>
      <c r="P807">
        <v>388</v>
      </c>
      <c r="Q807">
        <v>804</v>
      </c>
      <c r="R807">
        <v>677</v>
      </c>
      <c r="S807">
        <v>804</v>
      </c>
      <c r="T807">
        <v>146</v>
      </c>
    </row>
    <row r="808" spans="1:20" x14ac:dyDescent="0.25">
      <c r="A808">
        <v>805</v>
      </c>
      <c r="B808">
        <v>78</v>
      </c>
      <c r="C808">
        <v>805</v>
      </c>
      <c r="D808">
        <v>86</v>
      </c>
      <c r="E808">
        <v>805</v>
      </c>
      <c r="F808">
        <v>271</v>
      </c>
      <c r="H808">
        <v>805</v>
      </c>
      <c r="I808">
        <v>4034</v>
      </c>
      <c r="J808">
        <v>805</v>
      </c>
      <c r="K808">
        <v>2464</v>
      </c>
      <c r="L808">
        <v>805</v>
      </c>
      <c r="M808">
        <v>2336</v>
      </c>
      <c r="O808">
        <v>805</v>
      </c>
      <c r="P808">
        <v>387</v>
      </c>
      <c r="Q808">
        <v>805</v>
      </c>
      <c r="R808">
        <v>682</v>
      </c>
      <c r="S808">
        <v>805</v>
      </c>
      <c r="T808">
        <v>146</v>
      </c>
    </row>
    <row r="809" spans="1:20" x14ac:dyDescent="0.25">
      <c r="A809">
        <v>806</v>
      </c>
      <c r="B809">
        <v>79</v>
      </c>
      <c r="C809">
        <v>806</v>
      </c>
      <c r="D809">
        <v>86</v>
      </c>
      <c r="E809">
        <v>806</v>
      </c>
      <c r="F809">
        <v>267</v>
      </c>
      <c r="H809">
        <v>806</v>
      </c>
      <c r="I809">
        <v>4048</v>
      </c>
      <c r="J809">
        <v>806</v>
      </c>
      <c r="K809">
        <v>2492</v>
      </c>
      <c r="L809">
        <v>806</v>
      </c>
      <c r="M809">
        <v>2351</v>
      </c>
      <c r="O809">
        <v>806</v>
      </c>
      <c r="P809">
        <v>381</v>
      </c>
      <c r="Q809">
        <v>806</v>
      </c>
      <c r="R809">
        <v>677</v>
      </c>
      <c r="S809">
        <v>806</v>
      </c>
      <c r="T809">
        <v>146</v>
      </c>
    </row>
    <row r="810" spans="1:20" x14ac:dyDescent="0.25">
      <c r="A810">
        <v>807</v>
      </c>
      <c r="B810">
        <v>81</v>
      </c>
      <c r="C810">
        <v>807</v>
      </c>
      <c r="D810">
        <v>86</v>
      </c>
      <c r="E810">
        <v>807</v>
      </c>
      <c r="F810">
        <v>262</v>
      </c>
      <c r="H810">
        <v>807</v>
      </c>
      <c r="I810">
        <v>4063</v>
      </c>
      <c r="J810">
        <v>807</v>
      </c>
      <c r="K810">
        <v>2480</v>
      </c>
      <c r="L810">
        <v>807</v>
      </c>
      <c r="M810">
        <v>2365</v>
      </c>
      <c r="O810">
        <v>807</v>
      </c>
      <c r="P810">
        <v>382</v>
      </c>
      <c r="Q810">
        <v>807</v>
      </c>
      <c r="R810">
        <v>686</v>
      </c>
      <c r="S810">
        <v>807</v>
      </c>
      <c r="T810">
        <v>146</v>
      </c>
    </row>
    <row r="811" spans="1:20" x14ac:dyDescent="0.25">
      <c r="A811">
        <v>808</v>
      </c>
      <c r="B811">
        <v>80</v>
      </c>
      <c r="C811">
        <v>808</v>
      </c>
      <c r="D811">
        <v>87</v>
      </c>
      <c r="E811">
        <v>808</v>
      </c>
      <c r="F811">
        <v>256</v>
      </c>
      <c r="H811">
        <v>808</v>
      </c>
      <c r="I811">
        <v>4082</v>
      </c>
      <c r="J811">
        <v>808</v>
      </c>
      <c r="K811">
        <v>2495</v>
      </c>
      <c r="L811">
        <v>808</v>
      </c>
      <c r="M811">
        <v>2364</v>
      </c>
      <c r="O811">
        <v>808</v>
      </c>
      <c r="P811">
        <v>388</v>
      </c>
      <c r="Q811">
        <v>808</v>
      </c>
      <c r="R811">
        <v>691</v>
      </c>
      <c r="S811">
        <v>808</v>
      </c>
      <c r="T811">
        <v>148</v>
      </c>
    </row>
    <row r="812" spans="1:20" x14ac:dyDescent="0.25">
      <c r="A812">
        <v>809</v>
      </c>
      <c r="B812">
        <v>81</v>
      </c>
      <c r="C812">
        <v>809</v>
      </c>
      <c r="D812">
        <v>86</v>
      </c>
      <c r="E812">
        <v>809</v>
      </c>
      <c r="F812">
        <v>257</v>
      </c>
      <c r="H812">
        <v>809</v>
      </c>
      <c r="I812">
        <v>4097</v>
      </c>
      <c r="J812">
        <v>809</v>
      </c>
      <c r="K812">
        <v>2497</v>
      </c>
      <c r="L812">
        <v>809</v>
      </c>
      <c r="M812">
        <v>2378</v>
      </c>
      <c r="O812">
        <v>809</v>
      </c>
      <c r="P812">
        <v>389</v>
      </c>
      <c r="Q812">
        <v>809</v>
      </c>
      <c r="R812">
        <v>698</v>
      </c>
      <c r="S812">
        <v>809</v>
      </c>
      <c r="T812">
        <v>147</v>
      </c>
    </row>
    <row r="813" spans="1:20" x14ac:dyDescent="0.25">
      <c r="A813">
        <v>810</v>
      </c>
      <c r="B813">
        <v>81</v>
      </c>
      <c r="C813">
        <v>810</v>
      </c>
      <c r="D813">
        <v>86</v>
      </c>
      <c r="E813">
        <v>810</v>
      </c>
      <c r="F813">
        <v>262</v>
      </c>
      <c r="H813">
        <v>810</v>
      </c>
      <c r="I813">
        <v>4101</v>
      </c>
      <c r="J813">
        <v>810</v>
      </c>
      <c r="K813">
        <v>2509</v>
      </c>
      <c r="L813">
        <v>810</v>
      </c>
      <c r="M813">
        <v>2385</v>
      </c>
      <c r="O813">
        <v>810</v>
      </c>
      <c r="P813">
        <v>388</v>
      </c>
      <c r="Q813">
        <v>810</v>
      </c>
      <c r="R813">
        <v>707</v>
      </c>
      <c r="S813">
        <v>810</v>
      </c>
      <c r="T813">
        <v>148</v>
      </c>
    </row>
    <row r="814" spans="1:20" x14ac:dyDescent="0.25">
      <c r="A814">
        <v>811</v>
      </c>
      <c r="B814">
        <v>84</v>
      </c>
      <c r="C814">
        <v>811</v>
      </c>
      <c r="D814">
        <v>88</v>
      </c>
      <c r="E814">
        <v>811</v>
      </c>
      <c r="F814">
        <v>265</v>
      </c>
      <c r="H814">
        <v>811</v>
      </c>
      <c r="I814">
        <v>4099</v>
      </c>
      <c r="J814">
        <v>811</v>
      </c>
      <c r="K814">
        <v>2523</v>
      </c>
      <c r="L814">
        <v>811</v>
      </c>
      <c r="M814">
        <v>2403</v>
      </c>
      <c r="O814">
        <v>811</v>
      </c>
      <c r="P814">
        <v>392</v>
      </c>
      <c r="Q814">
        <v>811</v>
      </c>
      <c r="R814">
        <v>712</v>
      </c>
      <c r="S814">
        <v>811</v>
      </c>
      <c r="T814">
        <v>150</v>
      </c>
    </row>
    <row r="815" spans="1:20" x14ac:dyDescent="0.25">
      <c r="A815">
        <v>812</v>
      </c>
      <c r="B815">
        <v>87</v>
      </c>
      <c r="C815">
        <v>812</v>
      </c>
      <c r="D815">
        <v>88</v>
      </c>
      <c r="E815">
        <v>812</v>
      </c>
      <c r="F815">
        <v>261</v>
      </c>
      <c r="H815">
        <v>812</v>
      </c>
      <c r="I815">
        <v>4119</v>
      </c>
      <c r="J815">
        <v>812</v>
      </c>
      <c r="K815">
        <v>2541</v>
      </c>
      <c r="L815">
        <v>812</v>
      </c>
      <c r="M815">
        <v>2426</v>
      </c>
      <c r="O815">
        <v>812</v>
      </c>
      <c r="P815">
        <v>398</v>
      </c>
      <c r="Q815">
        <v>812</v>
      </c>
      <c r="R815">
        <v>717</v>
      </c>
      <c r="S815">
        <v>812</v>
      </c>
      <c r="T815">
        <v>151</v>
      </c>
    </row>
    <row r="816" spans="1:20" x14ac:dyDescent="0.25">
      <c r="A816">
        <v>813</v>
      </c>
      <c r="B816">
        <v>87</v>
      </c>
      <c r="C816">
        <v>813</v>
      </c>
      <c r="D816">
        <v>88</v>
      </c>
      <c r="E816">
        <v>813</v>
      </c>
      <c r="F816">
        <v>263</v>
      </c>
      <c r="H816">
        <v>813</v>
      </c>
      <c r="I816">
        <v>4159</v>
      </c>
      <c r="J816">
        <v>813</v>
      </c>
      <c r="K816">
        <v>2540</v>
      </c>
      <c r="L816">
        <v>813</v>
      </c>
      <c r="M816">
        <v>2442</v>
      </c>
      <c r="O816">
        <v>813</v>
      </c>
      <c r="P816">
        <v>396</v>
      </c>
      <c r="Q816">
        <v>813</v>
      </c>
      <c r="R816">
        <v>723</v>
      </c>
      <c r="S816">
        <v>813</v>
      </c>
      <c r="T816">
        <v>153</v>
      </c>
    </row>
    <row r="817" spans="1:20" x14ac:dyDescent="0.25">
      <c r="A817">
        <v>814</v>
      </c>
      <c r="B817">
        <v>87</v>
      </c>
      <c r="C817">
        <v>814</v>
      </c>
      <c r="D817">
        <v>91</v>
      </c>
      <c r="E817">
        <v>814</v>
      </c>
      <c r="F817">
        <v>265</v>
      </c>
      <c r="H817">
        <v>814</v>
      </c>
      <c r="I817">
        <v>4183</v>
      </c>
      <c r="J817">
        <v>814</v>
      </c>
      <c r="K817">
        <v>2545</v>
      </c>
      <c r="L817">
        <v>814</v>
      </c>
      <c r="M817">
        <v>2452</v>
      </c>
      <c r="O817">
        <v>814</v>
      </c>
      <c r="P817">
        <v>395</v>
      </c>
      <c r="Q817">
        <v>814</v>
      </c>
      <c r="R817">
        <v>722</v>
      </c>
      <c r="S817">
        <v>814</v>
      </c>
      <c r="T817">
        <v>157</v>
      </c>
    </row>
    <row r="818" spans="1:20" x14ac:dyDescent="0.25">
      <c r="A818">
        <v>815</v>
      </c>
      <c r="B818">
        <v>88</v>
      </c>
      <c r="C818">
        <v>815</v>
      </c>
      <c r="D818">
        <v>91</v>
      </c>
      <c r="E818">
        <v>815</v>
      </c>
      <c r="F818">
        <v>265</v>
      </c>
      <c r="H818">
        <v>815</v>
      </c>
      <c r="I818">
        <v>4197</v>
      </c>
      <c r="J818">
        <v>815</v>
      </c>
      <c r="K818">
        <v>2554</v>
      </c>
      <c r="L818">
        <v>815</v>
      </c>
      <c r="M818">
        <v>2452</v>
      </c>
      <c r="O818">
        <v>815</v>
      </c>
      <c r="P818">
        <v>399</v>
      </c>
      <c r="Q818">
        <v>815</v>
      </c>
      <c r="R818">
        <v>716</v>
      </c>
      <c r="S818">
        <v>815</v>
      </c>
      <c r="T818">
        <v>157</v>
      </c>
    </row>
    <row r="819" spans="1:20" x14ac:dyDescent="0.25">
      <c r="A819">
        <v>816</v>
      </c>
      <c r="B819">
        <v>92</v>
      </c>
      <c r="C819">
        <v>816</v>
      </c>
      <c r="D819">
        <v>92</v>
      </c>
      <c r="E819">
        <v>816</v>
      </c>
      <c r="F819">
        <v>268</v>
      </c>
      <c r="H819">
        <v>816</v>
      </c>
      <c r="I819">
        <v>4208</v>
      </c>
      <c r="J819">
        <v>816</v>
      </c>
      <c r="K819">
        <v>2564</v>
      </c>
      <c r="L819">
        <v>816</v>
      </c>
      <c r="M819">
        <v>2489</v>
      </c>
      <c r="O819">
        <v>816</v>
      </c>
      <c r="P819">
        <v>397</v>
      </c>
      <c r="Q819">
        <v>816</v>
      </c>
      <c r="R819">
        <v>708</v>
      </c>
      <c r="S819">
        <v>816</v>
      </c>
      <c r="T819">
        <v>158</v>
      </c>
    </row>
    <row r="820" spans="1:20" x14ac:dyDescent="0.25">
      <c r="A820">
        <v>817</v>
      </c>
      <c r="B820">
        <v>90</v>
      </c>
      <c r="C820">
        <v>817</v>
      </c>
      <c r="D820">
        <v>92</v>
      </c>
      <c r="E820">
        <v>817</v>
      </c>
      <c r="F820">
        <v>270</v>
      </c>
      <c r="H820">
        <v>817</v>
      </c>
      <c r="I820">
        <v>4228</v>
      </c>
      <c r="J820">
        <v>817</v>
      </c>
      <c r="K820">
        <v>2597</v>
      </c>
      <c r="L820">
        <v>817</v>
      </c>
      <c r="M820">
        <v>2500</v>
      </c>
      <c r="O820">
        <v>817</v>
      </c>
      <c r="P820">
        <v>398</v>
      </c>
      <c r="Q820">
        <v>817</v>
      </c>
      <c r="R820">
        <v>703</v>
      </c>
      <c r="S820">
        <v>817</v>
      </c>
      <c r="T820">
        <v>157</v>
      </c>
    </row>
    <row r="821" spans="1:20" x14ac:dyDescent="0.25">
      <c r="A821">
        <v>818</v>
      </c>
      <c r="B821">
        <v>89</v>
      </c>
      <c r="C821">
        <v>818</v>
      </c>
      <c r="D821">
        <v>91</v>
      </c>
      <c r="E821">
        <v>818</v>
      </c>
      <c r="F821">
        <v>274</v>
      </c>
      <c r="H821">
        <v>818</v>
      </c>
      <c r="I821">
        <v>4224</v>
      </c>
      <c r="J821">
        <v>818</v>
      </c>
      <c r="K821">
        <v>2626</v>
      </c>
      <c r="L821">
        <v>818</v>
      </c>
      <c r="M821">
        <v>2515</v>
      </c>
      <c r="O821">
        <v>818</v>
      </c>
      <c r="P821">
        <v>398</v>
      </c>
      <c r="Q821">
        <v>818</v>
      </c>
      <c r="R821">
        <v>710</v>
      </c>
      <c r="S821">
        <v>818</v>
      </c>
      <c r="T821">
        <v>158</v>
      </c>
    </row>
    <row r="822" spans="1:20" x14ac:dyDescent="0.25">
      <c r="A822">
        <v>819</v>
      </c>
      <c r="B822">
        <v>89</v>
      </c>
      <c r="C822">
        <v>819</v>
      </c>
      <c r="D822">
        <v>90</v>
      </c>
      <c r="E822">
        <v>819</v>
      </c>
      <c r="F822">
        <v>276</v>
      </c>
      <c r="H822">
        <v>819</v>
      </c>
      <c r="I822">
        <v>4249</v>
      </c>
      <c r="J822">
        <v>819</v>
      </c>
      <c r="K822">
        <v>2624</v>
      </c>
      <c r="L822">
        <v>819</v>
      </c>
      <c r="M822">
        <v>2535</v>
      </c>
      <c r="O822">
        <v>819</v>
      </c>
      <c r="P822">
        <v>399</v>
      </c>
      <c r="Q822">
        <v>819</v>
      </c>
      <c r="R822">
        <v>715</v>
      </c>
      <c r="S822">
        <v>819</v>
      </c>
      <c r="T822">
        <v>157</v>
      </c>
    </row>
    <row r="823" spans="1:20" x14ac:dyDescent="0.25">
      <c r="A823">
        <v>820</v>
      </c>
      <c r="B823">
        <v>91</v>
      </c>
      <c r="C823">
        <v>820</v>
      </c>
      <c r="D823">
        <v>88</v>
      </c>
      <c r="E823">
        <v>820</v>
      </c>
      <c r="F823">
        <v>271</v>
      </c>
      <c r="H823">
        <v>820</v>
      </c>
      <c r="I823">
        <v>4266</v>
      </c>
      <c r="J823">
        <v>820</v>
      </c>
      <c r="K823">
        <v>2633</v>
      </c>
      <c r="L823">
        <v>820</v>
      </c>
      <c r="M823">
        <v>2545</v>
      </c>
      <c r="O823">
        <v>820</v>
      </c>
      <c r="P823">
        <v>405</v>
      </c>
      <c r="Q823">
        <v>820</v>
      </c>
      <c r="R823">
        <v>720</v>
      </c>
      <c r="S823">
        <v>820</v>
      </c>
      <c r="T823">
        <v>155</v>
      </c>
    </row>
    <row r="824" spans="1:20" x14ac:dyDescent="0.25">
      <c r="A824">
        <v>821</v>
      </c>
      <c r="B824">
        <v>91</v>
      </c>
      <c r="C824">
        <v>821</v>
      </c>
      <c r="D824">
        <v>85</v>
      </c>
      <c r="E824">
        <v>821</v>
      </c>
      <c r="F824">
        <v>273</v>
      </c>
      <c r="H824">
        <v>821</v>
      </c>
      <c r="I824">
        <v>4280</v>
      </c>
      <c r="J824">
        <v>821</v>
      </c>
      <c r="K824">
        <v>2648</v>
      </c>
      <c r="L824">
        <v>821</v>
      </c>
      <c r="M824">
        <v>2545</v>
      </c>
      <c r="O824">
        <v>821</v>
      </c>
      <c r="P824">
        <v>409</v>
      </c>
      <c r="Q824">
        <v>821</v>
      </c>
      <c r="R824">
        <v>718</v>
      </c>
      <c r="S824">
        <v>821</v>
      </c>
      <c r="T824">
        <v>158</v>
      </c>
    </row>
    <row r="825" spans="1:20" x14ac:dyDescent="0.25">
      <c r="A825">
        <v>822</v>
      </c>
      <c r="B825">
        <v>90</v>
      </c>
      <c r="C825">
        <v>822</v>
      </c>
      <c r="D825">
        <v>81</v>
      </c>
      <c r="E825">
        <v>822</v>
      </c>
      <c r="F825">
        <v>271</v>
      </c>
      <c r="H825">
        <v>822</v>
      </c>
      <c r="I825">
        <v>4312</v>
      </c>
      <c r="J825">
        <v>822</v>
      </c>
      <c r="K825">
        <v>2675</v>
      </c>
      <c r="L825">
        <v>822</v>
      </c>
      <c r="M825">
        <v>2552</v>
      </c>
      <c r="O825">
        <v>822</v>
      </c>
      <c r="P825">
        <v>408</v>
      </c>
      <c r="Q825">
        <v>822</v>
      </c>
      <c r="R825">
        <v>725</v>
      </c>
      <c r="S825">
        <v>822</v>
      </c>
      <c r="T825">
        <v>160</v>
      </c>
    </row>
    <row r="826" spans="1:20" x14ac:dyDescent="0.25">
      <c r="A826">
        <v>823</v>
      </c>
      <c r="B826">
        <v>87</v>
      </c>
      <c r="C826">
        <v>823</v>
      </c>
      <c r="D826">
        <v>84</v>
      </c>
      <c r="E826">
        <v>823</v>
      </c>
      <c r="F826">
        <v>272</v>
      </c>
      <c r="H826">
        <v>823</v>
      </c>
      <c r="I826">
        <v>4325</v>
      </c>
      <c r="J826">
        <v>823</v>
      </c>
      <c r="K826">
        <v>2683</v>
      </c>
      <c r="L826">
        <v>823</v>
      </c>
      <c r="M826">
        <v>2565</v>
      </c>
      <c r="O826">
        <v>823</v>
      </c>
      <c r="P826">
        <v>409</v>
      </c>
      <c r="Q826">
        <v>823</v>
      </c>
      <c r="R826">
        <v>734</v>
      </c>
      <c r="S826">
        <v>823</v>
      </c>
      <c r="T826">
        <v>160</v>
      </c>
    </row>
    <row r="827" spans="1:20" x14ac:dyDescent="0.25">
      <c r="A827">
        <v>824</v>
      </c>
      <c r="B827">
        <v>89</v>
      </c>
      <c r="C827">
        <v>824</v>
      </c>
      <c r="D827">
        <v>83</v>
      </c>
      <c r="E827">
        <v>824</v>
      </c>
      <c r="F827">
        <v>272</v>
      </c>
      <c r="H827">
        <v>824</v>
      </c>
      <c r="I827">
        <v>4325</v>
      </c>
      <c r="J827">
        <v>824</v>
      </c>
      <c r="K827">
        <v>2687</v>
      </c>
      <c r="L827">
        <v>824</v>
      </c>
      <c r="M827">
        <v>2592</v>
      </c>
      <c r="O827">
        <v>824</v>
      </c>
      <c r="P827">
        <v>409</v>
      </c>
      <c r="Q827">
        <v>824</v>
      </c>
      <c r="R827">
        <v>728</v>
      </c>
      <c r="S827">
        <v>824</v>
      </c>
      <c r="T827">
        <v>162</v>
      </c>
    </row>
    <row r="828" spans="1:20" x14ac:dyDescent="0.25">
      <c r="A828">
        <v>825</v>
      </c>
      <c r="B828">
        <v>91</v>
      </c>
      <c r="C828">
        <v>825</v>
      </c>
      <c r="D828">
        <v>81</v>
      </c>
      <c r="E828">
        <v>825</v>
      </c>
      <c r="F828">
        <v>271</v>
      </c>
      <c r="H828">
        <v>825</v>
      </c>
      <c r="I828">
        <v>4346</v>
      </c>
      <c r="J828">
        <v>825</v>
      </c>
      <c r="K828">
        <v>2694</v>
      </c>
      <c r="L828">
        <v>825</v>
      </c>
      <c r="M828">
        <v>2602</v>
      </c>
      <c r="O828">
        <v>825</v>
      </c>
      <c r="P828">
        <v>410</v>
      </c>
      <c r="Q828">
        <v>825</v>
      </c>
      <c r="R828">
        <v>736</v>
      </c>
      <c r="S828">
        <v>825</v>
      </c>
      <c r="T828">
        <v>162</v>
      </c>
    </row>
    <row r="829" spans="1:20" x14ac:dyDescent="0.25">
      <c r="A829">
        <v>826</v>
      </c>
      <c r="B829">
        <v>89</v>
      </c>
      <c r="C829">
        <v>826</v>
      </c>
      <c r="D829">
        <v>81</v>
      </c>
      <c r="E829">
        <v>826</v>
      </c>
      <c r="F829">
        <v>269</v>
      </c>
      <c r="H829">
        <v>826</v>
      </c>
      <c r="I829">
        <v>4353</v>
      </c>
      <c r="J829">
        <v>826</v>
      </c>
      <c r="K829">
        <v>2716</v>
      </c>
      <c r="L829">
        <v>826</v>
      </c>
      <c r="M829">
        <v>2622</v>
      </c>
      <c r="O829">
        <v>826</v>
      </c>
      <c r="P829">
        <v>413</v>
      </c>
      <c r="Q829">
        <v>826</v>
      </c>
      <c r="R829">
        <v>737</v>
      </c>
      <c r="S829">
        <v>826</v>
      </c>
      <c r="T829">
        <v>162</v>
      </c>
    </row>
    <row r="830" spans="1:20" x14ac:dyDescent="0.25">
      <c r="A830">
        <v>827</v>
      </c>
      <c r="B830">
        <v>88</v>
      </c>
      <c r="C830">
        <v>827</v>
      </c>
      <c r="D830">
        <v>83</v>
      </c>
      <c r="E830">
        <v>827</v>
      </c>
      <c r="F830">
        <v>263</v>
      </c>
      <c r="H830">
        <v>827</v>
      </c>
      <c r="I830">
        <v>4369</v>
      </c>
      <c r="J830">
        <v>827</v>
      </c>
      <c r="K830">
        <v>2725</v>
      </c>
      <c r="L830">
        <v>827</v>
      </c>
      <c r="M830">
        <v>2640</v>
      </c>
      <c r="O830">
        <v>827</v>
      </c>
      <c r="P830">
        <v>411</v>
      </c>
      <c r="Q830">
        <v>827</v>
      </c>
      <c r="R830">
        <v>739</v>
      </c>
      <c r="S830">
        <v>827</v>
      </c>
      <c r="T830">
        <v>163</v>
      </c>
    </row>
    <row r="831" spans="1:20" x14ac:dyDescent="0.25">
      <c r="A831">
        <v>828</v>
      </c>
      <c r="B831">
        <v>88</v>
      </c>
      <c r="C831">
        <v>828</v>
      </c>
      <c r="D831">
        <v>82</v>
      </c>
      <c r="E831">
        <v>828</v>
      </c>
      <c r="F831">
        <v>261</v>
      </c>
      <c r="H831">
        <v>828</v>
      </c>
      <c r="I831">
        <v>4381</v>
      </c>
      <c r="J831">
        <v>828</v>
      </c>
      <c r="K831">
        <v>2745</v>
      </c>
      <c r="L831">
        <v>828</v>
      </c>
      <c r="M831">
        <v>2650</v>
      </c>
      <c r="O831">
        <v>828</v>
      </c>
      <c r="P831">
        <v>412</v>
      </c>
      <c r="Q831">
        <v>828</v>
      </c>
      <c r="R831">
        <v>744</v>
      </c>
      <c r="S831">
        <v>828</v>
      </c>
      <c r="T831">
        <v>164</v>
      </c>
    </row>
    <row r="832" spans="1:20" x14ac:dyDescent="0.25">
      <c r="A832">
        <v>829</v>
      </c>
      <c r="B832">
        <v>87</v>
      </c>
      <c r="C832">
        <v>829</v>
      </c>
      <c r="D832">
        <v>84</v>
      </c>
      <c r="E832">
        <v>829</v>
      </c>
      <c r="F832">
        <v>253</v>
      </c>
      <c r="H832">
        <v>829</v>
      </c>
      <c r="I832">
        <v>4430</v>
      </c>
      <c r="J832">
        <v>829</v>
      </c>
      <c r="K832">
        <v>2746</v>
      </c>
      <c r="L832">
        <v>829</v>
      </c>
      <c r="M832">
        <v>2670</v>
      </c>
      <c r="O832">
        <v>829</v>
      </c>
      <c r="P832">
        <v>414</v>
      </c>
      <c r="Q832">
        <v>829</v>
      </c>
      <c r="R832">
        <v>746</v>
      </c>
      <c r="S832">
        <v>829</v>
      </c>
      <c r="T832">
        <v>168</v>
      </c>
    </row>
    <row r="833" spans="1:20" x14ac:dyDescent="0.25">
      <c r="A833">
        <v>830</v>
      </c>
      <c r="B833">
        <v>86</v>
      </c>
      <c r="C833">
        <v>830</v>
      </c>
      <c r="D833">
        <v>88</v>
      </c>
      <c r="E833">
        <v>830</v>
      </c>
      <c r="F833">
        <v>256</v>
      </c>
      <c r="H833">
        <v>830</v>
      </c>
      <c r="I833">
        <v>4461</v>
      </c>
      <c r="J833">
        <v>830</v>
      </c>
      <c r="K833">
        <v>2753</v>
      </c>
      <c r="L833">
        <v>830</v>
      </c>
      <c r="M833">
        <v>2677</v>
      </c>
      <c r="O833">
        <v>830</v>
      </c>
      <c r="P833">
        <v>421</v>
      </c>
      <c r="Q833">
        <v>830</v>
      </c>
      <c r="R833">
        <v>743</v>
      </c>
      <c r="S833">
        <v>830</v>
      </c>
      <c r="T833">
        <v>168</v>
      </c>
    </row>
    <row r="834" spans="1:20" x14ac:dyDescent="0.25">
      <c r="A834">
        <v>831</v>
      </c>
      <c r="B834">
        <v>83</v>
      </c>
      <c r="C834">
        <v>831</v>
      </c>
      <c r="D834">
        <v>90</v>
      </c>
      <c r="E834">
        <v>831</v>
      </c>
      <c r="F834">
        <v>258</v>
      </c>
      <c r="H834">
        <v>831</v>
      </c>
      <c r="I834">
        <v>4484</v>
      </c>
      <c r="J834">
        <v>831</v>
      </c>
      <c r="K834">
        <v>2776</v>
      </c>
      <c r="L834">
        <v>831</v>
      </c>
      <c r="M834">
        <v>2689</v>
      </c>
      <c r="O834">
        <v>831</v>
      </c>
      <c r="P834">
        <v>423</v>
      </c>
      <c r="Q834">
        <v>831</v>
      </c>
      <c r="R834">
        <v>745</v>
      </c>
      <c r="S834">
        <v>831</v>
      </c>
      <c r="T834">
        <v>169</v>
      </c>
    </row>
    <row r="835" spans="1:20" x14ac:dyDescent="0.25">
      <c r="A835">
        <v>832</v>
      </c>
      <c r="B835">
        <v>83</v>
      </c>
      <c r="C835">
        <v>832</v>
      </c>
      <c r="D835">
        <v>88</v>
      </c>
      <c r="E835">
        <v>832</v>
      </c>
      <c r="F835">
        <v>258</v>
      </c>
      <c r="H835">
        <v>832</v>
      </c>
      <c r="I835">
        <v>4493</v>
      </c>
      <c r="J835">
        <v>832</v>
      </c>
      <c r="K835">
        <v>2799</v>
      </c>
      <c r="L835">
        <v>832</v>
      </c>
      <c r="M835">
        <v>2709</v>
      </c>
      <c r="O835">
        <v>832</v>
      </c>
      <c r="P835">
        <v>425</v>
      </c>
      <c r="Q835">
        <v>832</v>
      </c>
      <c r="R835">
        <v>749</v>
      </c>
      <c r="S835">
        <v>832</v>
      </c>
      <c r="T835">
        <v>174</v>
      </c>
    </row>
    <row r="836" spans="1:20" x14ac:dyDescent="0.25">
      <c r="A836">
        <v>833</v>
      </c>
      <c r="B836">
        <v>84</v>
      </c>
      <c r="C836">
        <v>833</v>
      </c>
      <c r="D836">
        <v>89</v>
      </c>
      <c r="E836">
        <v>833</v>
      </c>
      <c r="F836">
        <v>257</v>
      </c>
      <c r="H836">
        <v>833</v>
      </c>
      <c r="I836">
        <v>4495</v>
      </c>
      <c r="J836">
        <v>833</v>
      </c>
      <c r="K836">
        <v>2809</v>
      </c>
      <c r="L836">
        <v>833</v>
      </c>
      <c r="M836">
        <v>2721</v>
      </c>
      <c r="O836">
        <v>833</v>
      </c>
      <c r="P836">
        <v>430</v>
      </c>
      <c r="Q836">
        <v>833</v>
      </c>
      <c r="R836">
        <v>754</v>
      </c>
      <c r="S836">
        <v>833</v>
      </c>
      <c r="T836">
        <v>174</v>
      </c>
    </row>
    <row r="837" spans="1:20" x14ac:dyDescent="0.25">
      <c r="A837">
        <v>834</v>
      </c>
      <c r="B837">
        <v>85</v>
      </c>
      <c r="C837">
        <v>834</v>
      </c>
      <c r="D837">
        <v>91</v>
      </c>
      <c r="E837">
        <v>834</v>
      </c>
      <c r="F837">
        <v>255</v>
      </c>
      <c r="H837">
        <v>834</v>
      </c>
      <c r="I837">
        <v>4510</v>
      </c>
      <c r="J837">
        <v>834</v>
      </c>
      <c r="K837">
        <v>2816</v>
      </c>
      <c r="L837">
        <v>834</v>
      </c>
      <c r="M837">
        <v>2736</v>
      </c>
      <c r="O837">
        <v>834</v>
      </c>
      <c r="P837">
        <v>428</v>
      </c>
      <c r="Q837">
        <v>834</v>
      </c>
      <c r="R837">
        <v>769</v>
      </c>
      <c r="S837">
        <v>834</v>
      </c>
      <c r="T837">
        <v>174</v>
      </c>
    </row>
    <row r="838" spans="1:20" x14ac:dyDescent="0.25">
      <c r="A838">
        <v>835</v>
      </c>
      <c r="B838">
        <v>83</v>
      </c>
      <c r="C838">
        <v>835</v>
      </c>
      <c r="D838">
        <v>93</v>
      </c>
      <c r="E838">
        <v>835</v>
      </c>
      <c r="F838">
        <v>252</v>
      </c>
      <c r="H838">
        <v>835</v>
      </c>
      <c r="I838">
        <v>4527</v>
      </c>
      <c r="J838">
        <v>835</v>
      </c>
      <c r="K838">
        <v>2829</v>
      </c>
      <c r="L838">
        <v>835</v>
      </c>
      <c r="M838">
        <v>2740</v>
      </c>
      <c r="O838">
        <v>835</v>
      </c>
      <c r="P838">
        <v>426</v>
      </c>
      <c r="Q838">
        <v>835</v>
      </c>
      <c r="R838">
        <v>780</v>
      </c>
      <c r="S838">
        <v>835</v>
      </c>
      <c r="T838">
        <v>179</v>
      </c>
    </row>
    <row r="839" spans="1:20" x14ac:dyDescent="0.25">
      <c r="A839">
        <v>836</v>
      </c>
      <c r="B839">
        <v>83</v>
      </c>
      <c r="C839">
        <v>836</v>
      </c>
      <c r="D839">
        <v>93</v>
      </c>
      <c r="E839">
        <v>836</v>
      </c>
      <c r="F839">
        <v>250</v>
      </c>
      <c r="H839">
        <v>836</v>
      </c>
      <c r="I839">
        <v>4533</v>
      </c>
      <c r="J839">
        <v>836</v>
      </c>
      <c r="K839">
        <v>2849</v>
      </c>
      <c r="L839">
        <v>836</v>
      </c>
      <c r="M839">
        <v>2746</v>
      </c>
      <c r="O839">
        <v>836</v>
      </c>
      <c r="P839">
        <v>422</v>
      </c>
      <c r="Q839">
        <v>836</v>
      </c>
      <c r="R839">
        <v>789</v>
      </c>
      <c r="S839">
        <v>836</v>
      </c>
      <c r="T839">
        <v>177</v>
      </c>
    </row>
    <row r="840" spans="1:20" x14ac:dyDescent="0.25">
      <c r="A840">
        <v>837</v>
      </c>
      <c r="B840">
        <v>82</v>
      </c>
      <c r="C840">
        <v>837</v>
      </c>
      <c r="D840">
        <v>93</v>
      </c>
      <c r="E840">
        <v>837</v>
      </c>
      <c r="F840">
        <v>250</v>
      </c>
      <c r="H840">
        <v>837</v>
      </c>
      <c r="I840">
        <v>4549</v>
      </c>
      <c r="J840">
        <v>837</v>
      </c>
      <c r="K840">
        <v>2855</v>
      </c>
      <c r="L840">
        <v>837</v>
      </c>
      <c r="M840">
        <v>2779</v>
      </c>
      <c r="O840">
        <v>837</v>
      </c>
      <c r="P840">
        <v>421</v>
      </c>
      <c r="Q840">
        <v>837</v>
      </c>
      <c r="R840">
        <v>781</v>
      </c>
      <c r="S840">
        <v>837</v>
      </c>
      <c r="T840">
        <v>179</v>
      </c>
    </row>
    <row r="841" spans="1:20" x14ac:dyDescent="0.25">
      <c r="A841">
        <v>838</v>
      </c>
      <c r="B841">
        <v>82</v>
      </c>
      <c r="C841">
        <v>838</v>
      </c>
      <c r="D841">
        <v>90</v>
      </c>
      <c r="E841">
        <v>838</v>
      </c>
      <c r="F841">
        <v>255</v>
      </c>
      <c r="H841">
        <v>838</v>
      </c>
      <c r="I841">
        <v>4553</v>
      </c>
      <c r="J841">
        <v>838</v>
      </c>
      <c r="K841">
        <v>2866</v>
      </c>
      <c r="L841">
        <v>838</v>
      </c>
      <c r="M841">
        <v>2786</v>
      </c>
      <c r="O841">
        <v>838</v>
      </c>
      <c r="P841">
        <v>423</v>
      </c>
      <c r="Q841">
        <v>838</v>
      </c>
      <c r="R841">
        <v>788</v>
      </c>
      <c r="S841">
        <v>838</v>
      </c>
      <c r="T841">
        <v>178</v>
      </c>
    </row>
    <row r="842" spans="1:20" x14ac:dyDescent="0.25">
      <c r="A842">
        <v>839</v>
      </c>
      <c r="B842">
        <v>83</v>
      </c>
      <c r="C842">
        <v>839</v>
      </c>
      <c r="D842">
        <v>91</v>
      </c>
      <c r="E842">
        <v>839</v>
      </c>
      <c r="F842">
        <v>260</v>
      </c>
      <c r="H842">
        <v>839</v>
      </c>
      <c r="I842">
        <v>4554</v>
      </c>
      <c r="J842">
        <v>839</v>
      </c>
      <c r="K842">
        <v>2862</v>
      </c>
      <c r="L842">
        <v>839</v>
      </c>
      <c r="M842">
        <v>2817</v>
      </c>
      <c r="O842">
        <v>839</v>
      </c>
      <c r="P842">
        <v>428</v>
      </c>
      <c r="Q842">
        <v>839</v>
      </c>
      <c r="R842">
        <v>793</v>
      </c>
      <c r="S842">
        <v>839</v>
      </c>
      <c r="T842">
        <v>179</v>
      </c>
    </row>
    <row r="843" spans="1:20" x14ac:dyDescent="0.25">
      <c r="A843">
        <v>840</v>
      </c>
      <c r="B843">
        <v>82</v>
      </c>
      <c r="C843">
        <v>840</v>
      </c>
      <c r="D843">
        <v>92</v>
      </c>
      <c r="E843">
        <v>840</v>
      </c>
      <c r="F843">
        <v>253</v>
      </c>
      <c r="H843">
        <v>840</v>
      </c>
      <c r="I843">
        <v>4556</v>
      </c>
      <c r="J843">
        <v>840</v>
      </c>
      <c r="K843">
        <v>2885</v>
      </c>
      <c r="L843">
        <v>840</v>
      </c>
      <c r="M843">
        <v>2831</v>
      </c>
      <c r="O843">
        <v>840</v>
      </c>
      <c r="P843">
        <v>421</v>
      </c>
      <c r="Q843">
        <v>840</v>
      </c>
      <c r="R843">
        <v>793</v>
      </c>
      <c r="S843">
        <v>840</v>
      </c>
      <c r="T843">
        <v>183</v>
      </c>
    </row>
    <row r="844" spans="1:20" x14ac:dyDescent="0.25">
      <c r="A844">
        <v>841</v>
      </c>
      <c r="B844">
        <v>83</v>
      </c>
      <c r="C844">
        <v>841</v>
      </c>
      <c r="D844">
        <v>90</v>
      </c>
      <c r="E844">
        <v>841</v>
      </c>
      <c r="F844">
        <v>244</v>
      </c>
      <c r="H844">
        <v>841</v>
      </c>
      <c r="I844">
        <v>4584</v>
      </c>
      <c r="J844">
        <v>841</v>
      </c>
      <c r="K844">
        <v>2886</v>
      </c>
      <c r="L844">
        <v>841</v>
      </c>
      <c r="M844">
        <v>2843</v>
      </c>
      <c r="O844">
        <v>841</v>
      </c>
      <c r="P844">
        <v>424</v>
      </c>
      <c r="Q844">
        <v>841</v>
      </c>
      <c r="R844">
        <v>791</v>
      </c>
      <c r="S844">
        <v>841</v>
      </c>
      <c r="T844">
        <v>182</v>
      </c>
    </row>
    <row r="845" spans="1:20" x14ac:dyDescent="0.25">
      <c r="A845">
        <v>842</v>
      </c>
      <c r="B845">
        <v>82</v>
      </c>
      <c r="C845">
        <v>842</v>
      </c>
      <c r="D845">
        <v>90</v>
      </c>
      <c r="E845">
        <v>842</v>
      </c>
      <c r="F845">
        <v>248</v>
      </c>
      <c r="H845">
        <v>842</v>
      </c>
      <c r="I845">
        <v>4618</v>
      </c>
      <c r="J845">
        <v>842</v>
      </c>
      <c r="K845">
        <v>2886</v>
      </c>
      <c r="L845">
        <v>842</v>
      </c>
      <c r="M845">
        <v>2860</v>
      </c>
      <c r="O845">
        <v>842</v>
      </c>
      <c r="P845">
        <v>428</v>
      </c>
      <c r="Q845">
        <v>842</v>
      </c>
      <c r="R845">
        <v>793</v>
      </c>
      <c r="S845">
        <v>842</v>
      </c>
      <c r="T845">
        <v>185</v>
      </c>
    </row>
    <row r="846" spans="1:20" x14ac:dyDescent="0.25">
      <c r="A846">
        <v>843</v>
      </c>
      <c r="B846">
        <v>79</v>
      </c>
      <c r="C846">
        <v>843</v>
      </c>
      <c r="D846">
        <v>90</v>
      </c>
      <c r="E846">
        <v>843</v>
      </c>
      <c r="F846">
        <v>247</v>
      </c>
      <c r="H846">
        <v>843</v>
      </c>
      <c r="I846">
        <v>4637</v>
      </c>
      <c r="J846">
        <v>843</v>
      </c>
      <c r="K846">
        <v>2903</v>
      </c>
      <c r="L846">
        <v>843</v>
      </c>
      <c r="M846">
        <v>2876</v>
      </c>
      <c r="O846">
        <v>843</v>
      </c>
      <c r="P846">
        <v>429</v>
      </c>
      <c r="Q846">
        <v>843</v>
      </c>
      <c r="R846">
        <v>805</v>
      </c>
      <c r="S846">
        <v>843</v>
      </c>
      <c r="T846">
        <v>185</v>
      </c>
    </row>
    <row r="847" spans="1:20" x14ac:dyDescent="0.25">
      <c r="A847">
        <v>844</v>
      </c>
      <c r="B847">
        <v>80</v>
      </c>
      <c r="C847">
        <v>844</v>
      </c>
      <c r="D847">
        <v>91</v>
      </c>
      <c r="E847">
        <v>844</v>
      </c>
      <c r="F847">
        <v>247</v>
      </c>
      <c r="H847">
        <v>844</v>
      </c>
      <c r="I847">
        <v>4661</v>
      </c>
      <c r="J847">
        <v>844</v>
      </c>
      <c r="K847">
        <v>2916</v>
      </c>
      <c r="L847">
        <v>844</v>
      </c>
      <c r="M847">
        <v>2880</v>
      </c>
      <c r="O847">
        <v>844</v>
      </c>
      <c r="P847">
        <v>426</v>
      </c>
      <c r="Q847">
        <v>844</v>
      </c>
      <c r="R847">
        <v>807</v>
      </c>
      <c r="S847">
        <v>844</v>
      </c>
      <c r="T847">
        <v>184</v>
      </c>
    </row>
    <row r="848" spans="1:20" x14ac:dyDescent="0.25">
      <c r="A848">
        <v>845</v>
      </c>
      <c r="B848">
        <v>80</v>
      </c>
      <c r="C848">
        <v>845</v>
      </c>
      <c r="D848">
        <v>90</v>
      </c>
      <c r="E848">
        <v>845</v>
      </c>
      <c r="F848">
        <v>243</v>
      </c>
      <c r="H848">
        <v>845</v>
      </c>
      <c r="I848">
        <v>4695</v>
      </c>
      <c r="J848">
        <v>845</v>
      </c>
      <c r="K848">
        <v>2926</v>
      </c>
      <c r="L848">
        <v>845</v>
      </c>
      <c r="M848">
        <v>2911</v>
      </c>
      <c r="O848">
        <v>845</v>
      </c>
      <c r="P848">
        <v>427</v>
      </c>
      <c r="Q848">
        <v>845</v>
      </c>
      <c r="R848">
        <v>804</v>
      </c>
      <c r="S848">
        <v>845</v>
      </c>
      <c r="T848">
        <v>183</v>
      </c>
    </row>
    <row r="849" spans="1:20" x14ac:dyDescent="0.25">
      <c r="A849">
        <v>846</v>
      </c>
      <c r="B849">
        <v>77</v>
      </c>
      <c r="C849">
        <v>846</v>
      </c>
      <c r="D849">
        <v>91</v>
      </c>
      <c r="E849">
        <v>846</v>
      </c>
      <c r="F849">
        <v>246</v>
      </c>
      <c r="H849">
        <v>846</v>
      </c>
      <c r="I849">
        <v>4723</v>
      </c>
      <c r="J849">
        <v>846</v>
      </c>
      <c r="K849">
        <v>2948</v>
      </c>
      <c r="L849">
        <v>846</v>
      </c>
      <c r="M849">
        <v>2913</v>
      </c>
      <c r="O849">
        <v>846</v>
      </c>
      <c r="P849">
        <v>432</v>
      </c>
      <c r="Q849">
        <v>846</v>
      </c>
      <c r="R849">
        <v>801</v>
      </c>
      <c r="S849">
        <v>846</v>
      </c>
      <c r="T849">
        <v>182</v>
      </c>
    </row>
    <row r="850" spans="1:20" x14ac:dyDescent="0.25">
      <c r="A850">
        <v>847</v>
      </c>
      <c r="B850">
        <v>74</v>
      </c>
      <c r="C850">
        <v>847</v>
      </c>
      <c r="D850">
        <v>91</v>
      </c>
      <c r="E850">
        <v>847</v>
      </c>
      <c r="F850">
        <v>250</v>
      </c>
      <c r="H850">
        <v>847</v>
      </c>
      <c r="I850">
        <v>4733</v>
      </c>
      <c r="J850">
        <v>847</v>
      </c>
      <c r="K850">
        <v>2972</v>
      </c>
      <c r="L850">
        <v>847</v>
      </c>
      <c r="M850">
        <v>2946</v>
      </c>
      <c r="O850">
        <v>847</v>
      </c>
      <c r="P850">
        <v>429</v>
      </c>
      <c r="Q850">
        <v>847</v>
      </c>
      <c r="R850">
        <v>812</v>
      </c>
      <c r="S850">
        <v>847</v>
      </c>
      <c r="T850">
        <v>186</v>
      </c>
    </row>
    <row r="851" spans="1:20" x14ac:dyDescent="0.25">
      <c r="A851">
        <v>848</v>
      </c>
      <c r="B851">
        <v>74</v>
      </c>
      <c r="C851">
        <v>848</v>
      </c>
      <c r="D851">
        <v>93</v>
      </c>
      <c r="E851">
        <v>848</v>
      </c>
      <c r="F851">
        <v>254</v>
      </c>
      <c r="H851">
        <v>848</v>
      </c>
      <c r="I851">
        <v>4761</v>
      </c>
      <c r="J851">
        <v>848</v>
      </c>
      <c r="K851">
        <v>2981</v>
      </c>
      <c r="L851">
        <v>848</v>
      </c>
      <c r="M851">
        <v>2969</v>
      </c>
      <c r="O851">
        <v>848</v>
      </c>
      <c r="P851">
        <v>430</v>
      </c>
      <c r="Q851">
        <v>848</v>
      </c>
      <c r="R851">
        <v>812</v>
      </c>
      <c r="S851">
        <v>848</v>
      </c>
      <c r="T851">
        <v>190</v>
      </c>
    </row>
    <row r="852" spans="1:20" x14ac:dyDescent="0.25">
      <c r="A852">
        <v>849</v>
      </c>
      <c r="B852">
        <v>73</v>
      </c>
      <c r="C852">
        <v>849</v>
      </c>
      <c r="D852">
        <v>95</v>
      </c>
      <c r="E852">
        <v>849</v>
      </c>
      <c r="F852">
        <v>253</v>
      </c>
      <c r="H852">
        <v>849</v>
      </c>
      <c r="I852">
        <v>4804</v>
      </c>
      <c r="J852">
        <v>849</v>
      </c>
      <c r="K852">
        <v>2991</v>
      </c>
      <c r="L852">
        <v>849</v>
      </c>
      <c r="M852">
        <v>2961</v>
      </c>
      <c r="O852">
        <v>849</v>
      </c>
      <c r="P852">
        <v>429</v>
      </c>
      <c r="Q852">
        <v>849</v>
      </c>
      <c r="R852">
        <v>814</v>
      </c>
      <c r="S852">
        <v>849</v>
      </c>
      <c r="T852">
        <v>188</v>
      </c>
    </row>
    <row r="853" spans="1:20" x14ac:dyDescent="0.25">
      <c r="A853">
        <v>850</v>
      </c>
      <c r="B853">
        <v>77</v>
      </c>
      <c r="C853">
        <v>850</v>
      </c>
      <c r="D853">
        <v>96</v>
      </c>
      <c r="E853">
        <v>850</v>
      </c>
      <c r="F853">
        <v>256</v>
      </c>
      <c r="H853">
        <v>850</v>
      </c>
      <c r="I853">
        <v>4827</v>
      </c>
      <c r="J853">
        <v>850</v>
      </c>
      <c r="K853">
        <v>2980</v>
      </c>
      <c r="L853">
        <v>850</v>
      </c>
      <c r="M853">
        <v>2964</v>
      </c>
      <c r="O853">
        <v>850</v>
      </c>
      <c r="P853">
        <v>436</v>
      </c>
      <c r="Q853">
        <v>850</v>
      </c>
      <c r="R853">
        <v>811</v>
      </c>
      <c r="S853">
        <v>850</v>
      </c>
      <c r="T853">
        <v>191</v>
      </c>
    </row>
    <row r="854" spans="1:20" x14ac:dyDescent="0.25">
      <c r="A854">
        <v>851</v>
      </c>
      <c r="B854">
        <v>75</v>
      </c>
      <c r="C854">
        <v>851</v>
      </c>
      <c r="D854">
        <v>97</v>
      </c>
      <c r="E854">
        <v>851</v>
      </c>
      <c r="F854">
        <v>255</v>
      </c>
      <c r="H854">
        <v>851</v>
      </c>
      <c r="I854">
        <v>4845</v>
      </c>
      <c r="J854">
        <v>851</v>
      </c>
      <c r="K854">
        <v>3003</v>
      </c>
      <c r="L854">
        <v>851</v>
      </c>
      <c r="M854">
        <v>2991</v>
      </c>
      <c r="O854">
        <v>851</v>
      </c>
      <c r="P854">
        <v>442</v>
      </c>
      <c r="Q854">
        <v>851</v>
      </c>
      <c r="R854">
        <v>818</v>
      </c>
      <c r="S854">
        <v>851</v>
      </c>
      <c r="T854">
        <v>193</v>
      </c>
    </row>
    <row r="855" spans="1:20" x14ac:dyDescent="0.25">
      <c r="A855">
        <v>852</v>
      </c>
      <c r="B855">
        <v>76</v>
      </c>
      <c r="C855">
        <v>852</v>
      </c>
      <c r="D855">
        <v>97</v>
      </c>
      <c r="E855">
        <v>852</v>
      </c>
      <c r="F855">
        <v>263</v>
      </c>
      <c r="H855">
        <v>852</v>
      </c>
      <c r="I855">
        <v>4881</v>
      </c>
      <c r="J855">
        <v>852</v>
      </c>
      <c r="K855">
        <v>3030</v>
      </c>
      <c r="L855">
        <v>852</v>
      </c>
      <c r="M855">
        <v>3018</v>
      </c>
      <c r="O855">
        <v>852</v>
      </c>
      <c r="P855">
        <v>443</v>
      </c>
      <c r="Q855">
        <v>852</v>
      </c>
      <c r="R855">
        <v>827</v>
      </c>
      <c r="S855">
        <v>852</v>
      </c>
      <c r="T855">
        <v>201</v>
      </c>
    </row>
    <row r="856" spans="1:20" x14ac:dyDescent="0.25">
      <c r="A856">
        <v>853</v>
      </c>
      <c r="B856">
        <v>76</v>
      </c>
      <c r="C856">
        <v>853</v>
      </c>
      <c r="D856">
        <v>95</v>
      </c>
      <c r="E856">
        <v>853</v>
      </c>
      <c r="F856">
        <v>258</v>
      </c>
      <c r="H856">
        <v>853</v>
      </c>
      <c r="I856">
        <v>4897</v>
      </c>
      <c r="J856">
        <v>853</v>
      </c>
      <c r="K856">
        <v>3057</v>
      </c>
      <c r="L856">
        <v>853</v>
      </c>
      <c r="M856">
        <v>3021</v>
      </c>
      <c r="O856">
        <v>853</v>
      </c>
      <c r="P856">
        <v>450</v>
      </c>
      <c r="Q856">
        <v>853</v>
      </c>
      <c r="R856">
        <v>838</v>
      </c>
      <c r="S856">
        <v>853</v>
      </c>
      <c r="T856">
        <v>193</v>
      </c>
    </row>
    <row r="857" spans="1:20" x14ac:dyDescent="0.25">
      <c r="A857">
        <v>854</v>
      </c>
      <c r="B857">
        <v>78</v>
      </c>
      <c r="C857">
        <v>854</v>
      </c>
      <c r="D857">
        <v>98</v>
      </c>
      <c r="E857">
        <v>854</v>
      </c>
      <c r="F857">
        <v>256</v>
      </c>
      <c r="H857">
        <v>854</v>
      </c>
      <c r="I857">
        <v>4912</v>
      </c>
      <c r="J857">
        <v>854</v>
      </c>
      <c r="K857">
        <v>3074</v>
      </c>
      <c r="L857">
        <v>854</v>
      </c>
      <c r="M857">
        <v>3049</v>
      </c>
      <c r="O857">
        <v>854</v>
      </c>
      <c r="P857">
        <v>449</v>
      </c>
      <c r="Q857">
        <v>854</v>
      </c>
      <c r="R857">
        <v>833</v>
      </c>
      <c r="S857">
        <v>854</v>
      </c>
      <c r="T857">
        <v>195</v>
      </c>
    </row>
    <row r="858" spans="1:20" x14ac:dyDescent="0.25">
      <c r="A858">
        <v>855</v>
      </c>
      <c r="B858">
        <v>76</v>
      </c>
      <c r="C858">
        <v>855</v>
      </c>
      <c r="D858">
        <v>95</v>
      </c>
      <c r="E858">
        <v>855</v>
      </c>
      <c r="F858">
        <v>258</v>
      </c>
      <c r="H858">
        <v>855</v>
      </c>
      <c r="I858">
        <v>4933</v>
      </c>
      <c r="J858">
        <v>855</v>
      </c>
      <c r="K858">
        <v>3082</v>
      </c>
      <c r="L858">
        <v>855</v>
      </c>
      <c r="M858">
        <v>3067</v>
      </c>
      <c r="O858">
        <v>855</v>
      </c>
      <c r="P858">
        <v>458</v>
      </c>
      <c r="Q858">
        <v>855</v>
      </c>
      <c r="R858">
        <v>830</v>
      </c>
      <c r="S858">
        <v>855</v>
      </c>
      <c r="T858">
        <v>202</v>
      </c>
    </row>
    <row r="859" spans="1:20" x14ac:dyDescent="0.25">
      <c r="A859">
        <v>856</v>
      </c>
      <c r="B859">
        <v>74</v>
      </c>
      <c r="C859">
        <v>856</v>
      </c>
      <c r="D859">
        <v>93</v>
      </c>
      <c r="E859">
        <v>856</v>
      </c>
      <c r="F859">
        <v>257</v>
      </c>
      <c r="H859">
        <v>856</v>
      </c>
      <c r="I859">
        <v>4960</v>
      </c>
      <c r="J859">
        <v>856</v>
      </c>
      <c r="K859">
        <v>3090</v>
      </c>
      <c r="L859">
        <v>856</v>
      </c>
      <c r="M859">
        <v>3068</v>
      </c>
      <c r="O859">
        <v>856</v>
      </c>
      <c r="P859">
        <v>464</v>
      </c>
      <c r="Q859">
        <v>856</v>
      </c>
      <c r="R859">
        <v>836</v>
      </c>
      <c r="S859">
        <v>856</v>
      </c>
      <c r="T859">
        <v>205</v>
      </c>
    </row>
    <row r="860" spans="1:20" x14ac:dyDescent="0.25">
      <c r="A860">
        <v>857</v>
      </c>
      <c r="B860">
        <v>76</v>
      </c>
      <c r="C860">
        <v>857</v>
      </c>
      <c r="D860">
        <v>96</v>
      </c>
      <c r="E860">
        <v>857</v>
      </c>
      <c r="F860">
        <v>255</v>
      </c>
      <c r="H860">
        <v>857</v>
      </c>
      <c r="I860">
        <v>4974</v>
      </c>
      <c r="J860">
        <v>857</v>
      </c>
      <c r="K860">
        <v>3086</v>
      </c>
      <c r="L860">
        <v>857</v>
      </c>
      <c r="M860">
        <v>3078</v>
      </c>
      <c r="O860">
        <v>857</v>
      </c>
      <c r="P860">
        <v>466</v>
      </c>
      <c r="Q860">
        <v>857</v>
      </c>
      <c r="R860">
        <v>836</v>
      </c>
      <c r="S860">
        <v>857</v>
      </c>
      <c r="T860">
        <v>208</v>
      </c>
    </row>
    <row r="861" spans="1:20" x14ac:dyDescent="0.25">
      <c r="A861">
        <v>858</v>
      </c>
      <c r="B861">
        <v>78</v>
      </c>
      <c r="C861">
        <v>858</v>
      </c>
      <c r="D861">
        <v>98</v>
      </c>
      <c r="E861">
        <v>858</v>
      </c>
      <c r="F861">
        <v>256</v>
      </c>
      <c r="H861">
        <v>858</v>
      </c>
      <c r="I861">
        <v>4995</v>
      </c>
      <c r="J861">
        <v>858</v>
      </c>
      <c r="K861">
        <v>3100</v>
      </c>
      <c r="L861">
        <v>858</v>
      </c>
      <c r="M861">
        <v>3100</v>
      </c>
      <c r="O861">
        <v>858</v>
      </c>
      <c r="P861">
        <v>468</v>
      </c>
      <c r="Q861">
        <v>858</v>
      </c>
      <c r="R861">
        <v>851</v>
      </c>
      <c r="S861">
        <v>858</v>
      </c>
      <c r="T861">
        <v>208</v>
      </c>
    </row>
    <row r="862" spans="1:20" x14ac:dyDescent="0.25">
      <c r="A862">
        <v>859</v>
      </c>
      <c r="B862">
        <v>80</v>
      </c>
      <c r="C862">
        <v>859</v>
      </c>
      <c r="D862">
        <v>100</v>
      </c>
      <c r="E862">
        <v>859</v>
      </c>
      <c r="F862">
        <v>259</v>
      </c>
      <c r="H862">
        <v>859</v>
      </c>
      <c r="I862">
        <v>5015</v>
      </c>
      <c r="J862">
        <v>859</v>
      </c>
      <c r="K862">
        <v>3123</v>
      </c>
      <c r="L862">
        <v>859</v>
      </c>
      <c r="M862">
        <v>3105</v>
      </c>
      <c r="O862">
        <v>859</v>
      </c>
      <c r="P862">
        <v>467</v>
      </c>
      <c r="Q862">
        <v>859</v>
      </c>
      <c r="R862">
        <v>847</v>
      </c>
      <c r="S862">
        <v>859</v>
      </c>
      <c r="T862">
        <v>207</v>
      </c>
    </row>
    <row r="863" spans="1:20" x14ac:dyDescent="0.25">
      <c r="A863">
        <v>860</v>
      </c>
      <c r="B863">
        <v>84</v>
      </c>
      <c r="C863">
        <v>860</v>
      </c>
      <c r="D863">
        <v>99</v>
      </c>
      <c r="E863">
        <v>860</v>
      </c>
      <c r="F863">
        <v>251</v>
      </c>
      <c r="J863">
        <v>860</v>
      </c>
      <c r="K863">
        <v>3130</v>
      </c>
      <c r="L863">
        <v>860</v>
      </c>
      <c r="M863">
        <v>3118</v>
      </c>
      <c r="O863">
        <v>860</v>
      </c>
      <c r="P863">
        <v>469</v>
      </c>
      <c r="Q863">
        <v>860</v>
      </c>
      <c r="R863">
        <v>846</v>
      </c>
      <c r="S863">
        <v>860</v>
      </c>
      <c r="T863">
        <v>207</v>
      </c>
    </row>
    <row r="864" spans="1:20" x14ac:dyDescent="0.25">
      <c r="A864">
        <v>861</v>
      </c>
      <c r="B864">
        <v>83</v>
      </c>
      <c r="C864">
        <v>861</v>
      </c>
      <c r="D864">
        <v>99</v>
      </c>
      <c r="E864">
        <v>861</v>
      </c>
      <c r="F864">
        <v>248</v>
      </c>
      <c r="J864">
        <v>861</v>
      </c>
      <c r="K864">
        <v>3139</v>
      </c>
      <c r="L864">
        <v>861</v>
      </c>
      <c r="M864">
        <v>3123</v>
      </c>
      <c r="O864">
        <v>861</v>
      </c>
      <c r="P864">
        <v>474</v>
      </c>
      <c r="Q864">
        <v>861</v>
      </c>
      <c r="R864">
        <v>840</v>
      </c>
      <c r="S864">
        <v>861</v>
      </c>
      <c r="T864">
        <v>209</v>
      </c>
    </row>
    <row r="865" spans="1:20" x14ac:dyDescent="0.25">
      <c r="A865">
        <v>862</v>
      </c>
      <c r="B865">
        <v>81</v>
      </c>
      <c r="C865">
        <v>862</v>
      </c>
      <c r="D865">
        <v>99</v>
      </c>
      <c r="E865">
        <v>862</v>
      </c>
      <c r="F865">
        <v>250</v>
      </c>
      <c r="J865">
        <v>862</v>
      </c>
      <c r="K865">
        <v>3172</v>
      </c>
      <c r="L865">
        <v>862</v>
      </c>
      <c r="M865">
        <v>3131</v>
      </c>
      <c r="O865">
        <v>862</v>
      </c>
      <c r="P865">
        <v>472</v>
      </c>
      <c r="Q865">
        <v>862</v>
      </c>
      <c r="R865">
        <v>850</v>
      </c>
      <c r="S865">
        <v>862</v>
      </c>
      <c r="T865">
        <v>209</v>
      </c>
    </row>
    <row r="866" spans="1:20" x14ac:dyDescent="0.25">
      <c r="A866">
        <v>863</v>
      </c>
      <c r="B866">
        <v>81</v>
      </c>
      <c r="C866">
        <v>863</v>
      </c>
      <c r="D866">
        <v>97</v>
      </c>
      <c r="E866">
        <v>863</v>
      </c>
      <c r="F866">
        <v>249</v>
      </c>
      <c r="J866">
        <v>863</v>
      </c>
      <c r="K866">
        <v>3184</v>
      </c>
      <c r="L866">
        <v>863</v>
      </c>
      <c r="M866">
        <v>3166</v>
      </c>
      <c r="O866">
        <v>863</v>
      </c>
      <c r="P866">
        <v>475</v>
      </c>
      <c r="Q866">
        <v>863</v>
      </c>
      <c r="R866">
        <v>847</v>
      </c>
      <c r="S866">
        <v>863</v>
      </c>
      <c r="T866">
        <v>212</v>
      </c>
    </row>
    <row r="867" spans="1:20" x14ac:dyDescent="0.25">
      <c r="A867">
        <v>864</v>
      </c>
      <c r="B867">
        <v>80</v>
      </c>
      <c r="C867">
        <v>864</v>
      </c>
      <c r="D867">
        <v>97</v>
      </c>
      <c r="E867">
        <v>864</v>
      </c>
      <c r="F867">
        <v>243</v>
      </c>
      <c r="J867">
        <v>864</v>
      </c>
      <c r="K867">
        <v>3204</v>
      </c>
      <c r="L867">
        <v>864</v>
      </c>
      <c r="M867">
        <v>3170</v>
      </c>
      <c r="O867">
        <v>864</v>
      </c>
      <c r="P867">
        <v>475</v>
      </c>
      <c r="Q867">
        <v>864</v>
      </c>
      <c r="R867">
        <v>841</v>
      </c>
      <c r="S867">
        <v>864</v>
      </c>
      <c r="T867">
        <v>210</v>
      </c>
    </row>
    <row r="868" spans="1:20" x14ac:dyDescent="0.25">
      <c r="A868">
        <v>865</v>
      </c>
      <c r="B868">
        <v>80</v>
      </c>
      <c r="C868">
        <v>865</v>
      </c>
      <c r="D868">
        <v>99</v>
      </c>
      <c r="E868">
        <v>865</v>
      </c>
      <c r="F868">
        <v>243</v>
      </c>
      <c r="J868">
        <v>865</v>
      </c>
      <c r="K868">
        <v>3218</v>
      </c>
      <c r="L868">
        <v>865</v>
      </c>
      <c r="M868">
        <v>3177</v>
      </c>
      <c r="O868">
        <v>865</v>
      </c>
      <c r="P868">
        <v>468</v>
      </c>
      <c r="Q868">
        <v>865</v>
      </c>
      <c r="R868">
        <v>846</v>
      </c>
      <c r="S868">
        <v>865</v>
      </c>
      <c r="T868">
        <v>210</v>
      </c>
    </row>
    <row r="869" spans="1:20" x14ac:dyDescent="0.25">
      <c r="A869">
        <v>866</v>
      </c>
      <c r="B869">
        <v>81</v>
      </c>
      <c r="C869">
        <v>866</v>
      </c>
      <c r="D869">
        <v>100</v>
      </c>
      <c r="E869">
        <v>866</v>
      </c>
      <c r="F869">
        <v>249</v>
      </c>
      <c r="J869">
        <v>866</v>
      </c>
      <c r="K869">
        <v>3233</v>
      </c>
      <c r="L869">
        <v>866</v>
      </c>
      <c r="M869">
        <v>3193</v>
      </c>
      <c r="O869">
        <v>866</v>
      </c>
      <c r="P869">
        <v>471</v>
      </c>
      <c r="Q869">
        <v>866</v>
      </c>
      <c r="R869">
        <v>840</v>
      </c>
      <c r="S869">
        <v>866</v>
      </c>
      <c r="T869">
        <v>211</v>
      </c>
    </row>
    <row r="870" spans="1:20" x14ac:dyDescent="0.25">
      <c r="A870">
        <v>867</v>
      </c>
      <c r="B870">
        <v>81</v>
      </c>
      <c r="C870">
        <v>867</v>
      </c>
      <c r="D870">
        <v>97</v>
      </c>
      <c r="E870">
        <v>867</v>
      </c>
      <c r="F870">
        <v>253</v>
      </c>
      <c r="J870">
        <v>867</v>
      </c>
      <c r="K870">
        <v>3260</v>
      </c>
      <c r="L870">
        <v>867</v>
      </c>
      <c r="M870">
        <v>3176</v>
      </c>
      <c r="O870">
        <v>867</v>
      </c>
      <c r="P870">
        <v>469</v>
      </c>
      <c r="Q870">
        <v>867</v>
      </c>
      <c r="R870">
        <v>841</v>
      </c>
      <c r="S870">
        <v>867</v>
      </c>
      <c r="T870">
        <v>213</v>
      </c>
    </row>
    <row r="871" spans="1:20" x14ac:dyDescent="0.25">
      <c r="A871">
        <v>868</v>
      </c>
      <c r="B871">
        <v>80</v>
      </c>
      <c r="C871">
        <v>868</v>
      </c>
      <c r="D871">
        <v>97</v>
      </c>
      <c r="E871">
        <v>868</v>
      </c>
      <c r="F871">
        <v>257</v>
      </c>
      <c r="J871">
        <v>868</v>
      </c>
      <c r="K871">
        <v>3267</v>
      </c>
      <c r="L871">
        <v>868</v>
      </c>
      <c r="M871">
        <v>3196</v>
      </c>
      <c r="O871">
        <v>868</v>
      </c>
      <c r="P871">
        <v>471</v>
      </c>
      <c r="Q871">
        <v>868</v>
      </c>
      <c r="R871">
        <v>839</v>
      </c>
      <c r="S871">
        <v>868</v>
      </c>
      <c r="T871">
        <v>213</v>
      </c>
    </row>
    <row r="872" spans="1:20" x14ac:dyDescent="0.25">
      <c r="A872">
        <v>869</v>
      </c>
      <c r="B872">
        <v>80</v>
      </c>
      <c r="C872">
        <v>869</v>
      </c>
      <c r="D872">
        <v>94</v>
      </c>
      <c r="E872">
        <v>869</v>
      </c>
      <c r="F872">
        <v>259</v>
      </c>
      <c r="J872">
        <v>869</v>
      </c>
      <c r="K872">
        <v>3294</v>
      </c>
      <c r="L872">
        <v>869</v>
      </c>
      <c r="M872">
        <v>3206</v>
      </c>
      <c r="O872">
        <v>869</v>
      </c>
      <c r="P872">
        <v>470</v>
      </c>
      <c r="Q872">
        <v>869</v>
      </c>
      <c r="R872">
        <v>840</v>
      </c>
      <c r="S872">
        <v>869</v>
      </c>
      <c r="T872">
        <v>218</v>
      </c>
    </row>
    <row r="873" spans="1:20" x14ac:dyDescent="0.25">
      <c r="A873">
        <v>870</v>
      </c>
      <c r="B873">
        <v>80</v>
      </c>
      <c r="C873">
        <v>870</v>
      </c>
      <c r="D873">
        <v>93</v>
      </c>
      <c r="E873">
        <v>870</v>
      </c>
      <c r="F873">
        <v>257</v>
      </c>
      <c r="J873">
        <v>870</v>
      </c>
      <c r="K873">
        <v>3325</v>
      </c>
      <c r="L873">
        <v>870</v>
      </c>
      <c r="M873">
        <v>3212</v>
      </c>
      <c r="O873">
        <v>870</v>
      </c>
      <c r="P873">
        <v>471</v>
      </c>
      <c r="Q873">
        <v>870</v>
      </c>
      <c r="R873">
        <v>844</v>
      </c>
      <c r="S873">
        <v>870</v>
      </c>
      <c r="T873">
        <v>218</v>
      </c>
    </row>
    <row r="874" spans="1:20" x14ac:dyDescent="0.25">
      <c r="A874">
        <v>871</v>
      </c>
      <c r="B874">
        <v>82</v>
      </c>
      <c r="C874">
        <v>871</v>
      </c>
      <c r="D874">
        <v>92</v>
      </c>
      <c r="E874">
        <v>871</v>
      </c>
      <c r="F874">
        <v>256</v>
      </c>
      <c r="J874">
        <v>871</v>
      </c>
      <c r="K874">
        <v>3346</v>
      </c>
      <c r="L874">
        <v>871</v>
      </c>
      <c r="M874">
        <v>3240</v>
      </c>
      <c r="O874">
        <v>871</v>
      </c>
      <c r="P874">
        <v>466</v>
      </c>
      <c r="Q874">
        <v>871</v>
      </c>
      <c r="R874">
        <v>855</v>
      </c>
      <c r="S874">
        <v>871</v>
      </c>
      <c r="T874">
        <v>223</v>
      </c>
    </row>
    <row r="875" spans="1:20" x14ac:dyDescent="0.25">
      <c r="A875">
        <v>872</v>
      </c>
      <c r="B875">
        <v>81</v>
      </c>
      <c r="C875">
        <v>872</v>
      </c>
      <c r="D875">
        <v>94</v>
      </c>
      <c r="E875">
        <v>872</v>
      </c>
      <c r="F875">
        <v>255</v>
      </c>
      <c r="J875">
        <v>872</v>
      </c>
      <c r="K875">
        <v>3360</v>
      </c>
      <c r="L875">
        <v>872</v>
      </c>
      <c r="M875">
        <v>3255</v>
      </c>
      <c r="O875">
        <v>872</v>
      </c>
      <c r="P875">
        <v>464</v>
      </c>
      <c r="Q875">
        <v>872</v>
      </c>
      <c r="R875">
        <v>857</v>
      </c>
      <c r="S875">
        <v>872</v>
      </c>
      <c r="T875">
        <v>225</v>
      </c>
    </row>
    <row r="876" spans="1:20" x14ac:dyDescent="0.25">
      <c r="A876">
        <v>873</v>
      </c>
      <c r="B876">
        <v>83</v>
      </c>
      <c r="C876">
        <v>873</v>
      </c>
      <c r="D876">
        <v>90</v>
      </c>
      <c r="E876">
        <v>873</v>
      </c>
      <c r="F876">
        <v>262</v>
      </c>
      <c r="J876">
        <v>873</v>
      </c>
      <c r="K876">
        <v>3374</v>
      </c>
      <c r="L876">
        <v>873</v>
      </c>
      <c r="M876">
        <v>3272</v>
      </c>
      <c r="O876">
        <v>873</v>
      </c>
      <c r="P876">
        <v>466</v>
      </c>
      <c r="Q876">
        <v>873</v>
      </c>
      <c r="R876">
        <v>867</v>
      </c>
      <c r="S876">
        <v>873</v>
      </c>
      <c r="T876">
        <v>231</v>
      </c>
    </row>
    <row r="877" spans="1:20" x14ac:dyDescent="0.25">
      <c r="A877">
        <v>874</v>
      </c>
      <c r="B877">
        <v>82</v>
      </c>
      <c r="C877">
        <v>874</v>
      </c>
      <c r="D877">
        <v>92</v>
      </c>
      <c r="E877">
        <v>874</v>
      </c>
      <c r="F877">
        <v>260</v>
      </c>
      <c r="J877">
        <v>874</v>
      </c>
      <c r="K877">
        <v>3393</v>
      </c>
      <c r="L877">
        <v>874</v>
      </c>
      <c r="M877">
        <v>3282</v>
      </c>
      <c r="O877">
        <v>874</v>
      </c>
      <c r="P877">
        <v>471</v>
      </c>
      <c r="Q877">
        <v>874</v>
      </c>
      <c r="R877">
        <v>869</v>
      </c>
      <c r="S877">
        <v>874</v>
      </c>
      <c r="T877">
        <v>235</v>
      </c>
    </row>
    <row r="878" spans="1:20" x14ac:dyDescent="0.25">
      <c r="A878">
        <v>875</v>
      </c>
      <c r="B878">
        <v>83</v>
      </c>
      <c r="C878">
        <v>875</v>
      </c>
      <c r="D878">
        <v>90</v>
      </c>
      <c r="E878">
        <v>875</v>
      </c>
      <c r="F878">
        <v>260</v>
      </c>
      <c r="J878">
        <v>875</v>
      </c>
      <c r="K878">
        <v>3405</v>
      </c>
      <c r="L878">
        <v>875</v>
      </c>
      <c r="M878">
        <v>3293</v>
      </c>
      <c r="O878">
        <v>875</v>
      </c>
      <c r="P878">
        <v>471</v>
      </c>
      <c r="Q878">
        <v>875</v>
      </c>
      <c r="R878">
        <v>879</v>
      </c>
      <c r="S878">
        <v>875</v>
      </c>
      <c r="T878">
        <v>231</v>
      </c>
    </row>
    <row r="879" spans="1:20" x14ac:dyDescent="0.25">
      <c r="A879">
        <v>876</v>
      </c>
      <c r="B879">
        <v>85</v>
      </c>
      <c r="C879">
        <v>876</v>
      </c>
      <c r="D879">
        <v>91</v>
      </c>
      <c r="E879">
        <v>876</v>
      </c>
      <c r="F879">
        <v>262</v>
      </c>
      <c r="J879">
        <v>876</v>
      </c>
      <c r="K879">
        <v>3406</v>
      </c>
      <c r="L879">
        <v>876</v>
      </c>
      <c r="M879">
        <v>3302</v>
      </c>
      <c r="O879">
        <v>876</v>
      </c>
      <c r="P879">
        <v>477</v>
      </c>
      <c r="Q879">
        <v>876</v>
      </c>
      <c r="R879">
        <v>883</v>
      </c>
      <c r="S879">
        <v>876</v>
      </c>
      <c r="T879">
        <v>230</v>
      </c>
    </row>
    <row r="880" spans="1:20" x14ac:dyDescent="0.25">
      <c r="A880">
        <v>877</v>
      </c>
      <c r="B880">
        <v>86</v>
      </c>
      <c r="C880">
        <v>877</v>
      </c>
      <c r="D880">
        <v>94</v>
      </c>
      <c r="E880">
        <v>877</v>
      </c>
      <c r="F880">
        <v>264</v>
      </c>
      <c r="J880">
        <v>877</v>
      </c>
      <c r="K880">
        <v>3440</v>
      </c>
      <c r="L880">
        <v>877</v>
      </c>
      <c r="M880">
        <v>3307</v>
      </c>
      <c r="O880">
        <v>877</v>
      </c>
      <c r="P880">
        <v>476</v>
      </c>
      <c r="Q880">
        <v>877</v>
      </c>
      <c r="R880">
        <v>891</v>
      </c>
      <c r="S880">
        <v>877</v>
      </c>
      <c r="T880">
        <v>229</v>
      </c>
    </row>
    <row r="881" spans="1:20" x14ac:dyDescent="0.25">
      <c r="A881">
        <v>878</v>
      </c>
      <c r="B881">
        <v>87</v>
      </c>
      <c r="C881">
        <v>878</v>
      </c>
      <c r="D881">
        <v>89</v>
      </c>
      <c r="E881">
        <v>878</v>
      </c>
      <c r="F881">
        <v>260</v>
      </c>
      <c r="J881">
        <v>878</v>
      </c>
      <c r="K881">
        <v>3447</v>
      </c>
      <c r="L881">
        <v>878</v>
      </c>
      <c r="M881">
        <v>3318</v>
      </c>
      <c r="O881">
        <v>878</v>
      </c>
      <c r="P881">
        <v>477</v>
      </c>
      <c r="Q881">
        <v>878</v>
      </c>
      <c r="R881">
        <v>887</v>
      </c>
      <c r="S881">
        <v>878</v>
      </c>
      <c r="T881">
        <v>229</v>
      </c>
    </row>
    <row r="882" spans="1:20" x14ac:dyDescent="0.25">
      <c r="A882">
        <v>879</v>
      </c>
      <c r="B882">
        <v>88</v>
      </c>
      <c r="C882">
        <v>879</v>
      </c>
      <c r="D882">
        <v>92</v>
      </c>
      <c r="E882">
        <v>879</v>
      </c>
      <c r="F882">
        <v>262</v>
      </c>
      <c r="J882">
        <v>879</v>
      </c>
      <c r="K882">
        <v>3470</v>
      </c>
      <c r="L882">
        <v>879</v>
      </c>
      <c r="M882">
        <v>3319</v>
      </c>
      <c r="O882">
        <v>879</v>
      </c>
      <c r="P882">
        <v>479</v>
      </c>
      <c r="Q882">
        <v>879</v>
      </c>
      <c r="R882">
        <v>890</v>
      </c>
      <c r="S882">
        <v>879</v>
      </c>
      <c r="T882">
        <v>234</v>
      </c>
    </row>
    <row r="883" spans="1:20" x14ac:dyDescent="0.25">
      <c r="A883">
        <v>880</v>
      </c>
      <c r="B883">
        <v>90</v>
      </c>
      <c r="C883">
        <v>880</v>
      </c>
      <c r="D883">
        <v>90</v>
      </c>
      <c r="E883">
        <v>880</v>
      </c>
      <c r="F883">
        <v>261</v>
      </c>
      <c r="J883">
        <v>880</v>
      </c>
      <c r="K883">
        <v>3489</v>
      </c>
      <c r="L883">
        <v>880</v>
      </c>
      <c r="M883">
        <v>3326</v>
      </c>
      <c r="O883">
        <v>880</v>
      </c>
      <c r="P883">
        <v>478</v>
      </c>
      <c r="Q883">
        <v>880</v>
      </c>
      <c r="R883">
        <v>887</v>
      </c>
      <c r="S883">
        <v>880</v>
      </c>
      <c r="T883">
        <v>238</v>
      </c>
    </row>
    <row r="884" spans="1:20" x14ac:dyDescent="0.25">
      <c r="A884">
        <v>881</v>
      </c>
      <c r="B884">
        <v>90</v>
      </c>
      <c r="C884">
        <v>881</v>
      </c>
      <c r="D884">
        <v>91</v>
      </c>
      <c r="E884">
        <v>881</v>
      </c>
      <c r="F884">
        <v>261</v>
      </c>
      <c r="J884">
        <v>881</v>
      </c>
      <c r="K884">
        <v>3502</v>
      </c>
      <c r="L884">
        <v>881</v>
      </c>
      <c r="M884">
        <v>3341</v>
      </c>
      <c r="O884">
        <v>881</v>
      </c>
      <c r="P884">
        <v>477</v>
      </c>
      <c r="Q884">
        <v>881</v>
      </c>
      <c r="R884">
        <v>892</v>
      </c>
      <c r="S884">
        <v>881</v>
      </c>
      <c r="T884">
        <v>243</v>
      </c>
    </row>
    <row r="885" spans="1:20" x14ac:dyDescent="0.25">
      <c r="A885">
        <v>882</v>
      </c>
      <c r="B885">
        <v>90</v>
      </c>
      <c r="C885">
        <v>882</v>
      </c>
      <c r="D885">
        <v>91</v>
      </c>
      <c r="E885">
        <v>882</v>
      </c>
      <c r="F885">
        <v>262</v>
      </c>
      <c r="J885">
        <v>882</v>
      </c>
      <c r="K885">
        <v>3518</v>
      </c>
      <c r="L885">
        <v>882</v>
      </c>
      <c r="M885">
        <v>3360</v>
      </c>
      <c r="O885">
        <v>882</v>
      </c>
      <c r="P885">
        <v>475</v>
      </c>
      <c r="Q885">
        <v>882</v>
      </c>
      <c r="R885">
        <v>890</v>
      </c>
      <c r="S885">
        <v>882</v>
      </c>
      <c r="T885">
        <v>239</v>
      </c>
    </row>
    <row r="886" spans="1:20" x14ac:dyDescent="0.25">
      <c r="A886">
        <v>883</v>
      </c>
      <c r="B886">
        <v>94</v>
      </c>
      <c r="C886">
        <v>883</v>
      </c>
      <c r="D886">
        <v>92</v>
      </c>
      <c r="E886">
        <v>883</v>
      </c>
      <c r="F886">
        <v>260</v>
      </c>
      <c r="J886">
        <v>883</v>
      </c>
      <c r="K886">
        <v>3526</v>
      </c>
      <c r="L886">
        <v>883</v>
      </c>
      <c r="M886">
        <v>3366</v>
      </c>
      <c r="O886">
        <v>883</v>
      </c>
      <c r="P886">
        <v>474</v>
      </c>
      <c r="Q886">
        <v>883</v>
      </c>
      <c r="R886">
        <v>883</v>
      </c>
      <c r="S886">
        <v>883</v>
      </c>
      <c r="T886">
        <v>235</v>
      </c>
    </row>
    <row r="887" spans="1:20" x14ac:dyDescent="0.25">
      <c r="A887">
        <v>884</v>
      </c>
      <c r="B887">
        <v>96</v>
      </c>
      <c r="C887">
        <v>884</v>
      </c>
      <c r="D887">
        <v>95</v>
      </c>
      <c r="E887">
        <v>884</v>
      </c>
      <c r="F887">
        <v>259</v>
      </c>
      <c r="J887">
        <v>884</v>
      </c>
      <c r="K887">
        <v>3542</v>
      </c>
      <c r="L887">
        <v>884</v>
      </c>
      <c r="M887">
        <v>3364</v>
      </c>
      <c r="O887">
        <v>884</v>
      </c>
      <c r="P887">
        <v>473</v>
      </c>
      <c r="Q887">
        <v>884</v>
      </c>
      <c r="R887">
        <v>881</v>
      </c>
      <c r="S887">
        <v>884</v>
      </c>
      <c r="T887">
        <v>234</v>
      </c>
    </row>
    <row r="888" spans="1:20" x14ac:dyDescent="0.25">
      <c r="A888">
        <v>885</v>
      </c>
      <c r="B888">
        <v>95</v>
      </c>
      <c r="C888">
        <v>885</v>
      </c>
      <c r="D888">
        <v>97</v>
      </c>
      <c r="E888">
        <v>885</v>
      </c>
      <c r="F888">
        <v>263</v>
      </c>
      <c r="J888">
        <v>885</v>
      </c>
      <c r="K888">
        <v>3551</v>
      </c>
      <c r="L888">
        <v>885</v>
      </c>
      <c r="M888">
        <v>3367</v>
      </c>
      <c r="O888">
        <v>885</v>
      </c>
      <c r="P888">
        <v>476</v>
      </c>
      <c r="Q888">
        <v>885</v>
      </c>
      <c r="R888">
        <v>883</v>
      </c>
      <c r="S888">
        <v>885</v>
      </c>
      <c r="T888">
        <v>236</v>
      </c>
    </row>
    <row r="889" spans="1:20" x14ac:dyDescent="0.25">
      <c r="A889">
        <v>886</v>
      </c>
      <c r="B889">
        <v>95</v>
      </c>
      <c r="C889">
        <v>886</v>
      </c>
      <c r="D889">
        <v>101</v>
      </c>
      <c r="E889">
        <v>886</v>
      </c>
      <c r="F889">
        <v>267</v>
      </c>
      <c r="J889">
        <v>886</v>
      </c>
      <c r="K889">
        <v>3546</v>
      </c>
      <c r="L889">
        <v>886</v>
      </c>
      <c r="M889">
        <v>3380</v>
      </c>
      <c r="O889">
        <v>886</v>
      </c>
      <c r="P889">
        <v>480</v>
      </c>
      <c r="Q889">
        <v>886</v>
      </c>
      <c r="R889">
        <v>887</v>
      </c>
      <c r="S889">
        <v>886</v>
      </c>
      <c r="T889">
        <v>248</v>
      </c>
    </row>
    <row r="890" spans="1:20" x14ac:dyDescent="0.25">
      <c r="A890">
        <v>887</v>
      </c>
      <c r="B890">
        <v>96</v>
      </c>
      <c r="C890">
        <v>887</v>
      </c>
      <c r="D890">
        <v>100</v>
      </c>
      <c r="E890">
        <v>887</v>
      </c>
      <c r="F890">
        <v>266</v>
      </c>
      <c r="J890">
        <v>887</v>
      </c>
      <c r="K890">
        <v>3554</v>
      </c>
      <c r="L890">
        <v>887</v>
      </c>
      <c r="M890">
        <v>3383</v>
      </c>
      <c r="O890">
        <v>887</v>
      </c>
      <c r="P890">
        <v>482</v>
      </c>
      <c r="Q890">
        <v>887</v>
      </c>
      <c r="R890">
        <v>899</v>
      </c>
      <c r="S890">
        <v>887</v>
      </c>
      <c r="T890">
        <v>248</v>
      </c>
    </row>
    <row r="891" spans="1:20" x14ac:dyDescent="0.25">
      <c r="A891">
        <v>888</v>
      </c>
      <c r="B891">
        <v>93</v>
      </c>
      <c r="C891">
        <v>888</v>
      </c>
      <c r="D891">
        <v>102</v>
      </c>
      <c r="E891">
        <v>888</v>
      </c>
      <c r="F891">
        <v>264</v>
      </c>
      <c r="J891">
        <v>888</v>
      </c>
      <c r="K891">
        <v>3556</v>
      </c>
      <c r="L891">
        <v>888</v>
      </c>
      <c r="M891">
        <v>3384</v>
      </c>
      <c r="O891">
        <v>888</v>
      </c>
      <c r="P891">
        <v>480</v>
      </c>
      <c r="Q891">
        <v>888</v>
      </c>
      <c r="R891">
        <v>906</v>
      </c>
      <c r="S891">
        <v>888</v>
      </c>
      <c r="T891">
        <v>249</v>
      </c>
    </row>
    <row r="892" spans="1:20" x14ac:dyDescent="0.25">
      <c r="A892">
        <v>889</v>
      </c>
      <c r="B892">
        <v>93</v>
      </c>
      <c r="C892">
        <v>889</v>
      </c>
      <c r="D892">
        <v>106</v>
      </c>
      <c r="E892">
        <v>889</v>
      </c>
      <c r="F892">
        <v>266</v>
      </c>
      <c r="J892">
        <v>889</v>
      </c>
      <c r="K892">
        <v>3545</v>
      </c>
      <c r="L892">
        <v>889</v>
      </c>
      <c r="M892">
        <v>3394</v>
      </c>
      <c r="O892">
        <v>889</v>
      </c>
      <c r="P892">
        <v>481</v>
      </c>
      <c r="Q892">
        <v>889</v>
      </c>
      <c r="R892">
        <v>909</v>
      </c>
      <c r="S892">
        <v>889</v>
      </c>
      <c r="T892">
        <v>250</v>
      </c>
    </row>
    <row r="893" spans="1:20" x14ac:dyDescent="0.25">
      <c r="A893">
        <v>890</v>
      </c>
      <c r="B893">
        <v>94</v>
      </c>
      <c r="C893">
        <v>890</v>
      </c>
      <c r="D893">
        <v>104</v>
      </c>
      <c r="E893">
        <v>890</v>
      </c>
      <c r="F893">
        <v>267</v>
      </c>
      <c r="J893">
        <v>890</v>
      </c>
      <c r="K893">
        <v>3562</v>
      </c>
      <c r="L893">
        <v>890</v>
      </c>
      <c r="M893">
        <v>3397</v>
      </c>
      <c r="O893">
        <v>890</v>
      </c>
      <c r="P893">
        <v>487</v>
      </c>
      <c r="Q893">
        <v>890</v>
      </c>
      <c r="R893">
        <v>907</v>
      </c>
      <c r="S893">
        <v>890</v>
      </c>
      <c r="T893">
        <v>248</v>
      </c>
    </row>
    <row r="894" spans="1:20" x14ac:dyDescent="0.25">
      <c r="A894">
        <v>891</v>
      </c>
      <c r="B894">
        <v>93</v>
      </c>
      <c r="C894">
        <v>891</v>
      </c>
      <c r="D894">
        <v>108</v>
      </c>
      <c r="E894">
        <v>891</v>
      </c>
      <c r="F894">
        <v>271</v>
      </c>
      <c r="J894">
        <v>891</v>
      </c>
      <c r="K894">
        <v>3565</v>
      </c>
      <c r="L894">
        <v>891</v>
      </c>
      <c r="M894">
        <v>3408</v>
      </c>
      <c r="O894">
        <v>891</v>
      </c>
      <c r="P894">
        <v>486</v>
      </c>
      <c r="Q894">
        <v>891</v>
      </c>
      <c r="R894">
        <v>911</v>
      </c>
      <c r="S894">
        <v>891</v>
      </c>
      <c r="T894">
        <v>246</v>
      </c>
    </row>
    <row r="895" spans="1:20" x14ac:dyDescent="0.25">
      <c r="A895">
        <v>892</v>
      </c>
      <c r="B895">
        <v>93</v>
      </c>
      <c r="C895">
        <v>892</v>
      </c>
      <c r="D895">
        <v>108</v>
      </c>
      <c r="E895">
        <v>892</v>
      </c>
      <c r="F895">
        <v>268</v>
      </c>
      <c r="J895">
        <v>892</v>
      </c>
      <c r="K895">
        <v>3593</v>
      </c>
      <c r="L895">
        <v>892</v>
      </c>
      <c r="M895">
        <v>3423</v>
      </c>
      <c r="O895">
        <v>892</v>
      </c>
      <c r="P895">
        <v>480</v>
      </c>
      <c r="Q895">
        <v>892</v>
      </c>
      <c r="R895">
        <v>915</v>
      </c>
      <c r="S895">
        <v>892</v>
      </c>
      <c r="T895">
        <v>250</v>
      </c>
    </row>
    <row r="896" spans="1:20" x14ac:dyDescent="0.25">
      <c r="A896">
        <v>893</v>
      </c>
      <c r="B896">
        <v>93</v>
      </c>
      <c r="C896">
        <v>893</v>
      </c>
      <c r="D896">
        <v>107</v>
      </c>
      <c r="E896">
        <v>893</v>
      </c>
      <c r="F896">
        <v>270</v>
      </c>
      <c r="J896">
        <v>893</v>
      </c>
      <c r="K896">
        <v>3603</v>
      </c>
      <c r="L896">
        <v>893</v>
      </c>
      <c r="M896">
        <v>3426</v>
      </c>
      <c r="O896">
        <v>893</v>
      </c>
      <c r="P896">
        <v>489</v>
      </c>
      <c r="Q896">
        <v>893</v>
      </c>
      <c r="R896">
        <v>913</v>
      </c>
      <c r="S896">
        <v>893</v>
      </c>
      <c r="T896">
        <v>251</v>
      </c>
    </row>
    <row r="897" spans="1:20" x14ac:dyDescent="0.25">
      <c r="A897">
        <v>894</v>
      </c>
      <c r="B897">
        <v>93</v>
      </c>
      <c r="C897">
        <v>894</v>
      </c>
      <c r="D897">
        <v>111</v>
      </c>
      <c r="E897">
        <v>894</v>
      </c>
      <c r="F897">
        <v>265</v>
      </c>
      <c r="J897">
        <v>894</v>
      </c>
      <c r="K897">
        <v>3622</v>
      </c>
      <c r="L897">
        <v>894</v>
      </c>
      <c r="M897">
        <v>3441</v>
      </c>
      <c r="O897">
        <v>894</v>
      </c>
      <c r="P897">
        <v>498</v>
      </c>
      <c r="Q897">
        <v>894</v>
      </c>
      <c r="R897">
        <v>920</v>
      </c>
      <c r="S897">
        <v>894</v>
      </c>
      <c r="T897">
        <v>250</v>
      </c>
    </row>
    <row r="898" spans="1:20" x14ac:dyDescent="0.25">
      <c r="A898">
        <v>895</v>
      </c>
      <c r="B898">
        <v>92</v>
      </c>
      <c r="C898">
        <v>895</v>
      </c>
      <c r="D898">
        <v>111</v>
      </c>
      <c r="E898">
        <v>895</v>
      </c>
      <c r="F898">
        <v>259</v>
      </c>
      <c r="J898">
        <v>895</v>
      </c>
      <c r="K898">
        <v>3642</v>
      </c>
      <c r="L898">
        <v>895</v>
      </c>
      <c r="M898">
        <v>3455</v>
      </c>
      <c r="O898">
        <v>895</v>
      </c>
      <c r="P898">
        <v>496</v>
      </c>
      <c r="Q898">
        <v>895</v>
      </c>
      <c r="R898">
        <v>929</v>
      </c>
      <c r="S898">
        <v>895</v>
      </c>
      <c r="T898">
        <v>250</v>
      </c>
    </row>
    <row r="899" spans="1:20" x14ac:dyDescent="0.25">
      <c r="A899">
        <v>896</v>
      </c>
      <c r="B899">
        <v>93</v>
      </c>
      <c r="C899">
        <v>896</v>
      </c>
      <c r="D899">
        <v>113</v>
      </c>
      <c r="E899">
        <v>896</v>
      </c>
      <c r="F899">
        <v>261</v>
      </c>
      <c r="J899">
        <v>896</v>
      </c>
      <c r="K899">
        <v>3650</v>
      </c>
      <c r="L899">
        <v>896</v>
      </c>
      <c r="M899">
        <v>3463</v>
      </c>
      <c r="O899">
        <v>896</v>
      </c>
      <c r="P899">
        <v>494</v>
      </c>
      <c r="Q899">
        <v>896</v>
      </c>
      <c r="R899">
        <v>940</v>
      </c>
      <c r="S899">
        <v>896</v>
      </c>
      <c r="T899">
        <v>247</v>
      </c>
    </row>
    <row r="900" spans="1:20" x14ac:dyDescent="0.25">
      <c r="A900">
        <v>897</v>
      </c>
      <c r="B900">
        <v>95</v>
      </c>
      <c r="C900">
        <v>897</v>
      </c>
      <c r="D900">
        <v>110</v>
      </c>
      <c r="E900">
        <v>897</v>
      </c>
      <c r="F900">
        <v>259</v>
      </c>
      <c r="J900">
        <v>897</v>
      </c>
      <c r="K900">
        <v>3665</v>
      </c>
      <c r="L900">
        <v>897</v>
      </c>
      <c r="M900">
        <v>3472</v>
      </c>
      <c r="O900">
        <v>897</v>
      </c>
      <c r="P900">
        <v>504</v>
      </c>
      <c r="Q900">
        <v>897</v>
      </c>
      <c r="R900">
        <v>937</v>
      </c>
      <c r="S900">
        <v>897</v>
      </c>
      <c r="T900">
        <v>251</v>
      </c>
    </row>
    <row r="901" spans="1:20" x14ac:dyDescent="0.25">
      <c r="A901">
        <v>898</v>
      </c>
      <c r="B901">
        <v>95</v>
      </c>
      <c r="C901">
        <v>898</v>
      </c>
      <c r="D901">
        <v>110</v>
      </c>
      <c r="E901">
        <v>898</v>
      </c>
      <c r="F901">
        <v>259</v>
      </c>
      <c r="J901">
        <v>898</v>
      </c>
      <c r="K901">
        <v>3665</v>
      </c>
      <c r="L901">
        <v>898</v>
      </c>
      <c r="M901">
        <v>3470</v>
      </c>
      <c r="O901">
        <v>898</v>
      </c>
      <c r="P901">
        <v>500</v>
      </c>
      <c r="Q901">
        <v>898</v>
      </c>
      <c r="R901">
        <v>941</v>
      </c>
      <c r="S901">
        <v>898</v>
      </c>
      <c r="T901">
        <v>255</v>
      </c>
    </row>
    <row r="902" spans="1:20" x14ac:dyDescent="0.25">
      <c r="A902">
        <v>899</v>
      </c>
      <c r="B902">
        <v>100</v>
      </c>
      <c r="C902">
        <v>899</v>
      </c>
      <c r="D902">
        <v>111</v>
      </c>
      <c r="E902">
        <v>899</v>
      </c>
      <c r="F902">
        <v>254</v>
      </c>
      <c r="J902">
        <v>899</v>
      </c>
      <c r="K902">
        <v>3687</v>
      </c>
      <c r="L902">
        <v>899</v>
      </c>
      <c r="M902">
        <v>3492</v>
      </c>
      <c r="O902">
        <v>899</v>
      </c>
      <c r="P902">
        <v>495</v>
      </c>
      <c r="Q902">
        <v>899</v>
      </c>
      <c r="R902">
        <v>948</v>
      </c>
      <c r="S902">
        <v>899</v>
      </c>
      <c r="T902">
        <v>257</v>
      </c>
    </row>
    <row r="903" spans="1:20" x14ac:dyDescent="0.25">
      <c r="A903">
        <v>900</v>
      </c>
      <c r="B903">
        <v>99</v>
      </c>
      <c r="C903">
        <v>900</v>
      </c>
      <c r="D903">
        <v>111</v>
      </c>
      <c r="E903">
        <v>900</v>
      </c>
      <c r="F903">
        <v>251</v>
      </c>
      <c r="J903">
        <v>900</v>
      </c>
      <c r="K903">
        <v>3708</v>
      </c>
      <c r="L903">
        <v>900</v>
      </c>
      <c r="M903">
        <v>3524</v>
      </c>
      <c r="O903">
        <v>900</v>
      </c>
      <c r="P903">
        <v>493</v>
      </c>
      <c r="Q903">
        <v>900</v>
      </c>
      <c r="R903">
        <v>952</v>
      </c>
      <c r="S903">
        <v>900</v>
      </c>
      <c r="T903">
        <v>263</v>
      </c>
    </row>
    <row r="904" spans="1:20" x14ac:dyDescent="0.25">
      <c r="A904">
        <v>901</v>
      </c>
      <c r="B904">
        <v>97</v>
      </c>
      <c r="C904">
        <v>901</v>
      </c>
      <c r="D904">
        <v>111</v>
      </c>
      <c r="E904">
        <v>901</v>
      </c>
      <c r="F904">
        <v>252</v>
      </c>
      <c r="J904">
        <v>901</v>
      </c>
      <c r="K904">
        <v>3735</v>
      </c>
      <c r="L904">
        <v>901</v>
      </c>
      <c r="M904">
        <v>3526</v>
      </c>
      <c r="O904">
        <v>901</v>
      </c>
      <c r="P904">
        <v>493</v>
      </c>
      <c r="Q904">
        <v>901</v>
      </c>
      <c r="R904">
        <v>950</v>
      </c>
      <c r="S904">
        <v>901</v>
      </c>
      <c r="T904">
        <v>263</v>
      </c>
    </row>
    <row r="905" spans="1:20" x14ac:dyDescent="0.25">
      <c r="A905">
        <v>902</v>
      </c>
      <c r="B905">
        <v>96</v>
      </c>
      <c r="C905">
        <v>902</v>
      </c>
      <c r="D905">
        <v>112</v>
      </c>
      <c r="E905">
        <v>902</v>
      </c>
      <c r="F905">
        <v>254</v>
      </c>
      <c r="J905">
        <v>902</v>
      </c>
      <c r="K905">
        <v>3746</v>
      </c>
      <c r="L905">
        <v>902</v>
      </c>
      <c r="M905">
        <v>3533</v>
      </c>
      <c r="O905">
        <v>902</v>
      </c>
      <c r="P905">
        <v>496</v>
      </c>
      <c r="Q905">
        <v>902</v>
      </c>
      <c r="R905">
        <v>954</v>
      </c>
      <c r="S905">
        <v>902</v>
      </c>
      <c r="T905">
        <v>264</v>
      </c>
    </row>
    <row r="906" spans="1:20" x14ac:dyDescent="0.25">
      <c r="A906">
        <v>903</v>
      </c>
      <c r="B906">
        <v>95</v>
      </c>
      <c r="C906">
        <v>903</v>
      </c>
      <c r="D906">
        <v>119</v>
      </c>
      <c r="E906">
        <v>903</v>
      </c>
      <c r="F906">
        <v>251</v>
      </c>
      <c r="J906">
        <v>903</v>
      </c>
      <c r="K906">
        <v>3781</v>
      </c>
      <c r="L906">
        <v>903</v>
      </c>
      <c r="M906">
        <v>3532</v>
      </c>
      <c r="O906">
        <v>903</v>
      </c>
      <c r="P906">
        <v>499</v>
      </c>
      <c r="Q906">
        <v>903</v>
      </c>
      <c r="R906">
        <v>959</v>
      </c>
      <c r="S906">
        <v>903</v>
      </c>
      <c r="T906">
        <v>261</v>
      </c>
    </row>
    <row r="907" spans="1:20" x14ac:dyDescent="0.25">
      <c r="A907">
        <v>904</v>
      </c>
      <c r="B907">
        <v>94</v>
      </c>
      <c r="C907">
        <v>904</v>
      </c>
      <c r="D907">
        <v>123</v>
      </c>
      <c r="E907">
        <v>904</v>
      </c>
      <c r="F907">
        <v>246</v>
      </c>
      <c r="J907">
        <v>904</v>
      </c>
      <c r="K907">
        <v>3804</v>
      </c>
      <c r="L907">
        <v>904</v>
      </c>
      <c r="M907">
        <v>3551</v>
      </c>
      <c r="O907">
        <v>904</v>
      </c>
      <c r="P907">
        <v>505</v>
      </c>
      <c r="Q907">
        <v>904</v>
      </c>
      <c r="R907">
        <v>968</v>
      </c>
      <c r="S907">
        <v>904</v>
      </c>
      <c r="T907">
        <v>262</v>
      </c>
    </row>
    <row r="908" spans="1:20" x14ac:dyDescent="0.25">
      <c r="A908">
        <v>905</v>
      </c>
      <c r="B908">
        <v>96</v>
      </c>
      <c r="C908">
        <v>905</v>
      </c>
      <c r="D908">
        <v>121</v>
      </c>
      <c r="E908">
        <v>905</v>
      </c>
      <c r="F908">
        <v>250</v>
      </c>
      <c r="J908">
        <v>905</v>
      </c>
      <c r="K908">
        <v>3821</v>
      </c>
      <c r="L908">
        <v>905</v>
      </c>
      <c r="M908">
        <v>3574</v>
      </c>
      <c r="O908">
        <v>905</v>
      </c>
      <c r="P908">
        <v>507</v>
      </c>
      <c r="Q908">
        <v>905</v>
      </c>
      <c r="R908">
        <v>967</v>
      </c>
      <c r="S908">
        <v>905</v>
      </c>
      <c r="T908">
        <v>260</v>
      </c>
    </row>
    <row r="909" spans="1:20" x14ac:dyDescent="0.25">
      <c r="A909">
        <v>906</v>
      </c>
      <c r="B909">
        <v>97</v>
      </c>
      <c r="C909">
        <v>906</v>
      </c>
      <c r="D909">
        <v>119</v>
      </c>
      <c r="E909">
        <v>906</v>
      </c>
      <c r="F909">
        <v>255</v>
      </c>
      <c r="J909">
        <v>906</v>
      </c>
      <c r="K909">
        <v>3829</v>
      </c>
      <c r="L909">
        <v>906</v>
      </c>
      <c r="M909">
        <v>3575</v>
      </c>
      <c r="O909">
        <v>906</v>
      </c>
      <c r="P909">
        <v>511</v>
      </c>
      <c r="Q909">
        <v>906</v>
      </c>
      <c r="R909">
        <v>974</v>
      </c>
      <c r="S909">
        <v>906</v>
      </c>
      <c r="T909">
        <v>257</v>
      </c>
    </row>
    <row r="910" spans="1:20" x14ac:dyDescent="0.25">
      <c r="A910">
        <v>907</v>
      </c>
      <c r="B910">
        <v>98</v>
      </c>
      <c r="C910">
        <v>907</v>
      </c>
      <c r="D910">
        <v>115</v>
      </c>
      <c r="E910">
        <v>907</v>
      </c>
      <c r="F910">
        <v>258</v>
      </c>
      <c r="J910">
        <v>907</v>
      </c>
      <c r="K910">
        <v>3860</v>
      </c>
      <c r="L910">
        <v>907</v>
      </c>
      <c r="M910">
        <v>3613</v>
      </c>
      <c r="O910">
        <v>907</v>
      </c>
      <c r="P910">
        <v>507</v>
      </c>
      <c r="Q910">
        <v>907</v>
      </c>
      <c r="R910">
        <v>976</v>
      </c>
      <c r="S910">
        <v>907</v>
      </c>
      <c r="T910">
        <v>258</v>
      </c>
    </row>
    <row r="911" spans="1:20" x14ac:dyDescent="0.25">
      <c r="A911">
        <v>908</v>
      </c>
      <c r="B911">
        <v>100</v>
      </c>
      <c r="C911">
        <v>908</v>
      </c>
      <c r="D911">
        <v>114</v>
      </c>
      <c r="E911">
        <v>908</v>
      </c>
      <c r="F911">
        <v>255</v>
      </c>
      <c r="J911">
        <v>908</v>
      </c>
      <c r="K911">
        <v>3870</v>
      </c>
      <c r="L911">
        <v>908</v>
      </c>
      <c r="M911">
        <v>3618</v>
      </c>
      <c r="O911">
        <v>908</v>
      </c>
      <c r="P911">
        <v>511</v>
      </c>
      <c r="Q911">
        <v>908</v>
      </c>
      <c r="R911">
        <v>986</v>
      </c>
      <c r="S911">
        <v>908</v>
      </c>
      <c r="T911">
        <v>261</v>
      </c>
    </row>
    <row r="912" spans="1:20" x14ac:dyDescent="0.25">
      <c r="A912">
        <v>909</v>
      </c>
      <c r="B912">
        <v>100</v>
      </c>
      <c r="C912">
        <v>909</v>
      </c>
      <c r="D912">
        <v>116</v>
      </c>
      <c r="E912">
        <v>909</v>
      </c>
      <c r="F912">
        <v>254</v>
      </c>
      <c r="J912">
        <v>909</v>
      </c>
      <c r="K912">
        <v>3898</v>
      </c>
      <c r="L912">
        <v>909</v>
      </c>
      <c r="M912">
        <v>3633</v>
      </c>
      <c r="O912">
        <v>909</v>
      </c>
      <c r="P912">
        <v>511</v>
      </c>
      <c r="Q912">
        <v>909</v>
      </c>
      <c r="R912">
        <v>988</v>
      </c>
      <c r="S912">
        <v>909</v>
      </c>
      <c r="T912">
        <v>257</v>
      </c>
    </row>
    <row r="913" spans="1:20" x14ac:dyDescent="0.25">
      <c r="A913">
        <v>910</v>
      </c>
      <c r="B913">
        <v>101</v>
      </c>
      <c r="C913">
        <v>910</v>
      </c>
      <c r="D913">
        <v>115</v>
      </c>
      <c r="E913">
        <v>910</v>
      </c>
      <c r="F913">
        <v>252</v>
      </c>
      <c r="J913">
        <v>910</v>
      </c>
      <c r="K913">
        <v>3909</v>
      </c>
      <c r="L913">
        <v>910</v>
      </c>
      <c r="M913">
        <v>3648</v>
      </c>
      <c r="O913">
        <v>910</v>
      </c>
      <c r="P913">
        <v>516</v>
      </c>
      <c r="Q913">
        <v>910</v>
      </c>
      <c r="R913">
        <v>1000</v>
      </c>
      <c r="S913">
        <v>910</v>
      </c>
      <c r="T913">
        <v>262</v>
      </c>
    </row>
    <row r="914" spans="1:20" x14ac:dyDescent="0.25">
      <c r="A914">
        <v>911</v>
      </c>
      <c r="B914">
        <v>103</v>
      </c>
      <c r="C914">
        <v>911</v>
      </c>
      <c r="D914">
        <v>117</v>
      </c>
      <c r="E914">
        <v>911</v>
      </c>
      <c r="F914">
        <v>252</v>
      </c>
      <c r="J914">
        <v>911</v>
      </c>
      <c r="K914">
        <v>3916</v>
      </c>
      <c r="L914">
        <v>911</v>
      </c>
      <c r="M914">
        <v>3669</v>
      </c>
      <c r="O914">
        <v>911</v>
      </c>
      <c r="P914">
        <v>522</v>
      </c>
      <c r="Q914">
        <v>911</v>
      </c>
      <c r="R914">
        <v>1006</v>
      </c>
      <c r="S914">
        <v>911</v>
      </c>
      <c r="T914">
        <v>266</v>
      </c>
    </row>
    <row r="915" spans="1:20" x14ac:dyDescent="0.25">
      <c r="A915">
        <v>912</v>
      </c>
      <c r="B915">
        <v>104</v>
      </c>
      <c r="C915">
        <v>912</v>
      </c>
      <c r="D915">
        <v>119</v>
      </c>
      <c r="E915">
        <v>912</v>
      </c>
      <c r="F915">
        <v>245</v>
      </c>
      <c r="J915">
        <v>912</v>
      </c>
      <c r="K915">
        <v>3938</v>
      </c>
      <c r="L915">
        <v>912</v>
      </c>
      <c r="M915">
        <v>3668</v>
      </c>
      <c r="O915">
        <v>912</v>
      </c>
      <c r="P915">
        <v>526</v>
      </c>
      <c r="Q915">
        <v>912</v>
      </c>
      <c r="R915">
        <v>996</v>
      </c>
      <c r="S915">
        <v>912</v>
      </c>
      <c r="T915">
        <v>269</v>
      </c>
    </row>
    <row r="916" spans="1:20" x14ac:dyDescent="0.25">
      <c r="A916">
        <v>913</v>
      </c>
      <c r="B916">
        <v>104</v>
      </c>
      <c r="C916">
        <v>913</v>
      </c>
      <c r="D916">
        <v>122</v>
      </c>
      <c r="E916">
        <v>913</v>
      </c>
      <c r="F916">
        <v>240</v>
      </c>
      <c r="J916">
        <v>913</v>
      </c>
      <c r="K916">
        <v>3948</v>
      </c>
      <c r="L916">
        <v>913</v>
      </c>
      <c r="M916">
        <v>3701</v>
      </c>
      <c r="O916">
        <v>913</v>
      </c>
      <c r="P916">
        <v>524</v>
      </c>
      <c r="Q916">
        <v>913</v>
      </c>
      <c r="R916">
        <v>999</v>
      </c>
      <c r="S916">
        <v>913</v>
      </c>
      <c r="T916">
        <v>267</v>
      </c>
    </row>
    <row r="917" spans="1:20" x14ac:dyDescent="0.25">
      <c r="A917">
        <v>914</v>
      </c>
      <c r="B917">
        <v>102</v>
      </c>
      <c r="C917">
        <v>914</v>
      </c>
      <c r="D917">
        <v>122</v>
      </c>
      <c r="E917">
        <v>914</v>
      </c>
      <c r="F917">
        <v>239</v>
      </c>
      <c r="J917">
        <v>914</v>
      </c>
      <c r="K917">
        <v>3947</v>
      </c>
      <c r="L917">
        <v>914</v>
      </c>
      <c r="M917">
        <v>3729</v>
      </c>
      <c r="O917">
        <v>914</v>
      </c>
      <c r="P917">
        <v>516</v>
      </c>
      <c r="Q917">
        <v>914</v>
      </c>
      <c r="R917">
        <v>987</v>
      </c>
      <c r="S917">
        <v>914</v>
      </c>
      <c r="T917">
        <v>268</v>
      </c>
    </row>
    <row r="918" spans="1:20" x14ac:dyDescent="0.25">
      <c r="A918">
        <v>915</v>
      </c>
      <c r="B918">
        <v>102</v>
      </c>
      <c r="C918">
        <v>915</v>
      </c>
      <c r="D918">
        <v>123</v>
      </c>
      <c r="E918">
        <v>915</v>
      </c>
      <c r="F918">
        <v>240</v>
      </c>
      <c r="J918">
        <v>915</v>
      </c>
      <c r="K918">
        <v>3959</v>
      </c>
      <c r="L918">
        <v>915</v>
      </c>
      <c r="M918">
        <v>3758</v>
      </c>
      <c r="O918">
        <v>915</v>
      </c>
      <c r="P918">
        <v>513</v>
      </c>
      <c r="Q918">
        <v>915</v>
      </c>
      <c r="R918">
        <v>984</v>
      </c>
      <c r="S918">
        <v>915</v>
      </c>
      <c r="T918">
        <v>264</v>
      </c>
    </row>
    <row r="919" spans="1:20" x14ac:dyDescent="0.25">
      <c r="A919">
        <v>916</v>
      </c>
      <c r="B919">
        <v>102</v>
      </c>
      <c r="C919">
        <v>916</v>
      </c>
      <c r="D919">
        <v>121</v>
      </c>
      <c r="E919">
        <v>916</v>
      </c>
      <c r="F919">
        <v>248</v>
      </c>
      <c r="J919">
        <v>916</v>
      </c>
      <c r="K919">
        <v>3987</v>
      </c>
      <c r="L919">
        <v>916</v>
      </c>
      <c r="M919">
        <v>3767</v>
      </c>
      <c r="O919">
        <v>916</v>
      </c>
      <c r="P919">
        <v>523</v>
      </c>
      <c r="Q919">
        <v>916</v>
      </c>
      <c r="R919">
        <v>986</v>
      </c>
      <c r="S919">
        <v>916</v>
      </c>
      <c r="T919">
        <v>261</v>
      </c>
    </row>
    <row r="920" spans="1:20" x14ac:dyDescent="0.25">
      <c r="A920">
        <v>917</v>
      </c>
      <c r="B920">
        <v>102</v>
      </c>
      <c r="C920">
        <v>917</v>
      </c>
      <c r="D920">
        <v>121</v>
      </c>
      <c r="E920">
        <v>917</v>
      </c>
      <c r="F920">
        <v>252</v>
      </c>
      <c r="J920">
        <v>917</v>
      </c>
      <c r="K920">
        <v>3999</v>
      </c>
      <c r="L920">
        <v>917</v>
      </c>
      <c r="M920">
        <v>3805</v>
      </c>
      <c r="O920">
        <v>917</v>
      </c>
      <c r="P920">
        <v>535</v>
      </c>
      <c r="Q920">
        <v>917</v>
      </c>
      <c r="R920">
        <v>992</v>
      </c>
      <c r="S920">
        <v>917</v>
      </c>
      <c r="T920">
        <v>262</v>
      </c>
    </row>
    <row r="921" spans="1:20" x14ac:dyDescent="0.25">
      <c r="A921">
        <v>918</v>
      </c>
      <c r="B921">
        <v>102</v>
      </c>
      <c r="C921">
        <v>918</v>
      </c>
      <c r="D921">
        <v>120</v>
      </c>
      <c r="E921">
        <v>918</v>
      </c>
      <c r="F921">
        <v>252</v>
      </c>
      <c r="J921">
        <v>918</v>
      </c>
      <c r="K921">
        <v>4014</v>
      </c>
      <c r="L921">
        <v>918</v>
      </c>
      <c r="M921">
        <v>3820</v>
      </c>
      <c r="O921">
        <v>918</v>
      </c>
      <c r="P921">
        <v>537</v>
      </c>
      <c r="Q921">
        <v>918</v>
      </c>
      <c r="R921">
        <v>998</v>
      </c>
      <c r="S921">
        <v>918</v>
      </c>
      <c r="T921">
        <v>260</v>
      </c>
    </row>
    <row r="922" spans="1:20" x14ac:dyDescent="0.25">
      <c r="A922">
        <v>919</v>
      </c>
      <c r="B922">
        <v>100</v>
      </c>
      <c r="C922">
        <v>919</v>
      </c>
      <c r="D922">
        <v>118</v>
      </c>
      <c r="E922">
        <v>919</v>
      </c>
      <c r="F922">
        <v>254</v>
      </c>
      <c r="J922">
        <v>919</v>
      </c>
      <c r="K922">
        <v>4025</v>
      </c>
      <c r="L922">
        <v>919</v>
      </c>
      <c r="M922">
        <v>3847</v>
      </c>
      <c r="O922">
        <v>919</v>
      </c>
      <c r="P922">
        <v>546</v>
      </c>
      <c r="Q922">
        <v>919</v>
      </c>
      <c r="R922">
        <v>1005</v>
      </c>
      <c r="S922">
        <v>919</v>
      </c>
      <c r="T922">
        <v>262</v>
      </c>
    </row>
    <row r="923" spans="1:20" x14ac:dyDescent="0.25">
      <c r="A923">
        <v>920</v>
      </c>
      <c r="B923">
        <v>101</v>
      </c>
      <c r="C923">
        <v>920</v>
      </c>
      <c r="D923">
        <v>119</v>
      </c>
      <c r="E923">
        <v>920</v>
      </c>
      <c r="F923">
        <v>261</v>
      </c>
      <c r="J923">
        <v>920</v>
      </c>
      <c r="K923">
        <v>4034</v>
      </c>
      <c r="L923">
        <v>920</v>
      </c>
      <c r="M923">
        <v>3872</v>
      </c>
      <c r="O923">
        <v>920</v>
      </c>
      <c r="P923">
        <v>545</v>
      </c>
      <c r="Q923">
        <v>920</v>
      </c>
      <c r="R923">
        <v>994</v>
      </c>
      <c r="S923">
        <v>920</v>
      </c>
      <c r="T923">
        <v>262</v>
      </c>
    </row>
    <row r="924" spans="1:20" x14ac:dyDescent="0.25">
      <c r="A924">
        <v>921</v>
      </c>
      <c r="B924">
        <v>98</v>
      </c>
      <c r="C924">
        <v>921</v>
      </c>
      <c r="D924">
        <v>119</v>
      </c>
      <c r="E924">
        <v>921</v>
      </c>
      <c r="F924">
        <v>258</v>
      </c>
      <c r="J924">
        <v>921</v>
      </c>
      <c r="K924">
        <v>4054</v>
      </c>
      <c r="L924">
        <v>921</v>
      </c>
      <c r="M924">
        <v>3886</v>
      </c>
      <c r="O924">
        <v>921</v>
      </c>
      <c r="P924">
        <v>555</v>
      </c>
      <c r="Q924">
        <v>921</v>
      </c>
      <c r="R924">
        <v>1000</v>
      </c>
      <c r="S924">
        <v>921</v>
      </c>
      <c r="T924">
        <v>259</v>
      </c>
    </row>
    <row r="925" spans="1:20" x14ac:dyDescent="0.25">
      <c r="A925">
        <v>922</v>
      </c>
      <c r="B925">
        <v>101</v>
      </c>
      <c r="C925">
        <v>922</v>
      </c>
      <c r="D925">
        <v>117</v>
      </c>
      <c r="E925">
        <v>922</v>
      </c>
      <c r="F925">
        <v>256</v>
      </c>
      <c r="J925">
        <v>922</v>
      </c>
      <c r="K925">
        <v>4061</v>
      </c>
      <c r="L925">
        <v>922</v>
      </c>
      <c r="M925">
        <v>3886</v>
      </c>
      <c r="O925">
        <v>922</v>
      </c>
      <c r="P925">
        <v>556</v>
      </c>
      <c r="Q925">
        <v>922</v>
      </c>
      <c r="R925">
        <v>1004</v>
      </c>
      <c r="S925">
        <v>922</v>
      </c>
      <c r="T925">
        <v>261</v>
      </c>
    </row>
    <row r="926" spans="1:20" x14ac:dyDescent="0.25">
      <c r="A926">
        <v>923</v>
      </c>
      <c r="B926">
        <v>103</v>
      </c>
      <c r="C926">
        <v>923</v>
      </c>
      <c r="D926">
        <v>119</v>
      </c>
      <c r="E926">
        <v>923</v>
      </c>
      <c r="F926">
        <v>257</v>
      </c>
      <c r="J926">
        <v>923</v>
      </c>
      <c r="K926">
        <v>4094</v>
      </c>
      <c r="L926">
        <v>923</v>
      </c>
      <c r="M926">
        <v>3921</v>
      </c>
      <c r="O926">
        <v>923</v>
      </c>
      <c r="P926">
        <v>562</v>
      </c>
      <c r="Q926">
        <v>923</v>
      </c>
      <c r="R926">
        <v>1013</v>
      </c>
      <c r="S926">
        <v>923</v>
      </c>
      <c r="T926">
        <v>266</v>
      </c>
    </row>
    <row r="927" spans="1:20" x14ac:dyDescent="0.25">
      <c r="A927">
        <v>924</v>
      </c>
      <c r="B927">
        <v>104</v>
      </c>
      <c r="C927">
        <v>924</v>
      </c>
      <c r="D927">
        <v>120</v>
      </c>
      <c r="E927">
        <v>924</v>
      </c>
      <c r="F927">
        <v>260</v>
      </c>
      <c r="J927">
        <v>924</v>
      </c>
      <c r="K927">
        <v>4105</v>
      </c>
      <c r="L927">
        <v>924</v>
      </c>
      <c r="M927">
        <v>3931</v>
      </c>
      <c r="O927">
        <v>924</v>
      </c>
      <c r="P927">
        <v>566</v>
      </c>
      <c r="Q927">
        <v>924</v>
      </c>
      <c r="R927">
        <v>1019</v>
      </c>
      <c r="S927">
        <v>924</v>
      </c>
      <c r="T927">
        <v>266</v>
      </c>
    </row>
    <row r="928" spans="1:20" x14ac:dyDescent="0.25">
      <c r="A928">
        <v>925</v>
      </c>
      <c r="B928">
        <v>108</v>
      </c>
      <c r="C928">
        <v>925</v>
      </c>
      <c r="D928">
        <v>121</v>
      </c>
      <c r="E928">
        <v>925</v>
      </c>
      <c r="F928">
        <v>259</v>
      </c>
      <c r="J928">
        <v>925</v>
      </c>
      <c r="K928">
        <v>4123</v>
      </c>
      <c r="L928">
        <v>925</v>
      </c>
      <c r="M928">
        <v>3935</v>
      </c>
      <c r="O928">
        <v>925</v>
      </c>
      <c r="P928">
        <v>563</v>
      </c>
      <c r="Q928">
        <v>925</v>
      </c>
      <c r="R928">
        <v>1038</v>
      </c>
      <c r="S928">
        <v>925</v>
      </c>
      <c r="T928">
        <v>266</v>
      </c>
    </row>
    <row r="929" spans="1:20" x14ac:dyDescent="0.25">
      <c r="A929">
        <v>926</v>
      </c>
      <c r="B929">
        <v>110</v>
      </c>
      <c r="C929">
        <v>926</v>
      </c>
      <c r="D929">
        <v>122</v>
      </c>
      <c r="E929">
        <v>926</v>
      </c>
      <c r="F929">
        <v>258</v>
      </c>
      <c r="J929">
        <v>926</v>
      </c>
      <c r="K929">
        <v>4152</v>
      </c>
      <c r="L929">
        <v>926</v>
      </c>
      <c r="M929">
        <v>3969</v>
      </c>
      <c r="O929">
        <v>926</v>
      </c>
      <c r="P929">
        <v>567</v>
      </c>
      <c r="Q929">
        <v>926</v>
      </c>
      <c r="R929">
        <v>1050</v>
      </c>
      <c r="S929">
        <v>926</v>
      </c>
      <c r="T929">
        <v>261</v>
      </c>
    </row>
    <row r="930" spans="1:20" x14ac:dyDescent="0.25">
      <c r="A930">
        <v>927</v>
      </c>
      <c r="B930">
        <v>112</v>
      </c>
      <c r="C930">
        <v>927</v>
      </c>
      <c r="D930">
        <v>119</v>
      </c>
      <c r="E930">
        <v>927</v>
      </c>
      <c r="F930">
        <v>260</v>
      </c>
      <c r="J930">
        <v>927</v>
      </c>
      <c r="K930">
        <v>4179</v>
      </c>
      <c r="L930">
        <v>927</v>
      </c>
      <c r="M930">
        <v>3980</v>
      </c>
      <c r="O930">
        <v>927</v>
      </c>
      <c r="P930">
        <v>575</v>
      </c>
      <c r="Q930">
        <v>927</v>
      </c>
      <c r="R930">
        <v>1050</v>
      </c>
      <c r="S930">
        <v>927</v>
      </c>
      <c r="T930">
        <v>258</v>
      </c>
    </row>
    <row r="931" spans="1:20" x14ac:dyDescent="0.25">
      <c r="A931">
        <v>928</v>
      </c>
      <c r="B931">
        <v>112</v>
      </c>
      <c r="C931">
        <v>928</v>
      </c>
      <c r="D931">
        <v>121</v>
      </c>
      <c r="E931">
        <v>928</v>
      </c>
      <c r="F931">
        <v>258</v>
      </c>
      <c r="J931">
        <v>928</v>
      </c>
      <c r="K931">
        <v>4218</v>
      </c>
      <c r="L931">
        <v>928</v>
      </c>
      <c r="M931">
        <v>3962</v>
      </c>
      <c r="O931">
        <v>928</v>
      </c>
      <c r="P931">
        <v>568</v>
      </c>
      <c r="Q931">
        <v>928</v>
      </c>
      <c r="R931">
        <v>1050</v>
      </c>
      <c r="S931">
        <v>928</v>
      </c>
      <c r="T931">
        <v>256</v>
      </c>
    </row>
    <row r="932" spans="1:20" x14ac:dyDescent="0.25">
      <c r="A932">
        <v>929</v>
      </c>
      <c r="B932">
        <v>111</v>
      </c>
      <c r="C932">
        <v>929</v>
      </c>
      <c r="D932">
        <v>126</v>
      </c>
      <c r="E932">
        <v>929</v>
      </c>
      <c r="F932">
        <v>257</v>
      </c>
      <c r="J932">
        <v>929</v>
      </c>
      <c r="K932">
        <v>4241</v>
      </c>
      <c r="L932">
        <v>929</v>
      </c>
      <c r="M932">
        <v>4013</v>
      </c>
      <c r="O932">
        <v>929</v>
      </c>
      <c r="P932">
        <v>567</v>
      </c>
      <c r="Q932">
        <v>929</v>
      </c>
      <c r="R932">
        <v>1046</v>
      </c>
      <c r="S932">
        <v>929</v>
      </c>
      <c r="T932">
        <v>258</v>
      </c>
    </row>
    <row r="933" spans="1:20" x14ac:dyDescent="0.25">
      <c r="A933">
        <v>930</v>
      </c>
      <c r="B933">
        <v>113</v>
      </c>
      <c r="C933">
        <v>930</v>
      </c>
      <c r="D933">
        <v>128</v>
      </c>
      <c r="E933">
        <v>930</v>
      </c>
      <c r="F933">
        <v>257</v>
      </c>
      <c r="J933">
        <v>930</v>
      </c>
      <c r="K933">
        <v>4264</v>
      </c>
      <c r="L933">
        <v>930</v>
      </c>
      <c r="M933">
        <v>4025</v>
      </c>
      <c r="O933">
        <v>930</v>
      </c>
      <c r="P933">
        <v>564</v>
      </c>
      <c r="Q933">
        <v>930</v>
      </c>
      <c r="R933">
        <v>1047</v>
      </c>
      <c r="S933">
        <v>930</v>
      </c>
      <c r="T933">
        <v>257</v>
      </c>
    </row>
    <row r="934" spans="1:20" x14ac:dyDescent="0.25">
      <c r="A934">
        <v>931</v>
      </c>
      <c r="B934">
        <v>114</v>
      </c>
      <c r="C934">
        <v>931</v>
      </c>
      <c r="D934">
        <v>127</v>
      </c>
      <c r="E934">
        <v>931</v>
      </c>
      <c r="F934">
        <v>253</v>
      </c>
      <c r="J934">
        <v>931</v>
      </c>
      <c r="K934">
        <v>4267</v>
      </c>
      <c r="L934">
        <v>931</v>
      </c>
      <c r="M934">
        <v>4036</v>
      </c>
      <c r="O934">
        <v>931</v>
      </c>
      <c r="P934">
        <v>569</v>
      </c>
      <c r="Q934">
        <v>931</v>
      </c>
      <c r="R934">
        <v>1051</v>
      </c>
      <c r="S934">
        <v>931</v>
      </c>
      <c r="T934">
        <v>259</v>
      </c>
    </row>
    <row r="935" spans="1:20" x14ac:dyDescent="0.25">
      <c r="A935">
        <v>932</v>
      </c>
      <c r="B935">
        <v>112</v>
      </c>
      <c r="C935">
        <v>932</v>
      </c>
      <c r="D935">
        <v>129</v>
      </c>
      <c r="E935">
        <v>932</v>
      </c>
      <c r="F935">
        <v>257</v>
      </c>
      <c r="J935">
        <v>932</v>
      </c>
      <c r="K935">
        <v>4298</v>
      </c>
      <c r="L935">
        <v>932</v>
      </c>
      <c r="M935">
        <v>4045</v>
      </c>
      <c r="O935">
        <v>932</v>
      </c>
      <c r="P935">
        <v>568</v>
      </c>
      <c r="Q935">
        <v>932</v>
      </c>
      <c r="R935">
        <v>1054</v>
      </c>
      <c r="S935">
        <v>932</v>
      </c>
      <c r="T935">
        <v>263</v>
      </c>
    </row>
    <row r="936" spans="1:20" x14ac:dyDescent="0.25">
      <c r="A936">
        <v>933</v>
      </c>
      <c r="B936">
        <v>113</v>
      </c>
      <c r="C936">
        <v>933</v>
      </c>
      <c r="D936">
        <v>130</v>
      </c>
      <c r="E936">
        <v>933</v>
      </c>
      <c r="F936">
        <v>264</v>
      </c>
      <c r="J936">
        <v>933</v>
      </c>
      <c r="K936">
        <v>4330</v>
      </c>
      <c r="L936">
        <v>933</v>
      </c>
      <c r="M936">
        <v>4060</v>
      </c>
      <c r="O936">
        <v>933</v>
      </c>
      <c r="P936">
        <v>574</v>
      </c>
      <c r="Q936">
        <v>933</v>
      </c>
      <c r="R936">
        <v>1058</v>
      </c>
      <c r="S936">
        <v>933</v>
      </c>
      <c r="T936">
        <v>265</v>
      </c>
    </row>
    <row r="937" spans="1:20" x14ac:dyDescent="0.25">
      <c r="A937">
        <v>934</v>
      </c>
      <c r="B937">
        <v>113</v>
      </c>
      <c r="C937">
        <v>934</v>
      </c>
      <c r="D937">
        <v>129</v>
      </c>
      <c r="E937">
        <v>934</v>
      </c>
      <c r="F937">
        <v>263</v>
      </c>
      <c r="J937">
        <v>934</v>
      </c>
      <c r="K937">
        <v>4337</v>
      </c>
      <c r="L937">
        <v>934</v>
      </c>
      <c r="M937">
        <v>4057</v>
      </c>
      <c r="O937">
        <v>934</v>
      </c>
      <c r="P937">
        <v>566</v>
      </c>
      <c r="Q937">
        <v>934</v>
      </c>
      <c r="R937">
        <v>1064</v>
      </c>
      <c r="S937">
        <v>934</v>
      </c>
      <c r="T937">
        <v>269</v>
      </c>
    </row>
    <row r="938" spans="1:20" x14ac:dyDescent="0.25">
      <c r="A938">
        <v>935</v>
      </c>
      <c r="B938">
        <v>115</v>
      </c>
      <c r="C938">
        <v>935</v>
      </c>
      <c r="D938">
        <v>127</v>
      </c>
      <c r="E938">
        <v>935</v>
      </c>
      <c r="F938">
        <v>268</v>
      </c>
      <c r="J938">
        <v>935</v>
      </c>
      <c r="K938">
        <v>4359</v>
      </c>
      <c r="L938">
        <v>935</v>
      </c>
      <c r="M938">
        <v>4079</v>
      </c>
      <c r="O938">
        <v>935</v>
      </c>
      <c r="P938">
        <v>567</v>
      </c>
      <c r="Q938">
        <v>935</v>
      </c>
      <c r="R938">
        <v>1053</v>
      </c>
      <c r="S938">
        <v>935</v>
      </c>
      <c r="T938">
        <v>267</v>
      </c>
    </row>
    <row r="939" spans="1:20" x14ac:dyDescent="0.25">
      <c r="A939">
        <v>936</v>
      </c>
      <c r="B939">
        <v>116</v>
      </c>
      <c r="C939">
        <v>936</v>
      </c>
      <c r="D939">
        <v>126</v>
      </c>
      <c r="E939">
        <v>936</v>
      </c>
      <c r="F939">
        <v>272</v>
      </c>
      <c r="J939">
        <v>936</v>
      </c>
      <c r="K939">
        <v>4365</v>
      </c>
      <c r="L939">
        <v>936</v>
      </c>
      <c r="M939">
        <v>4081</v>
      </c>
      <c r="O939">
        <v>936</v>
      </c>
      <c r="P939">
        <v>567</v>
      </c>
      <c r="Q939">
        <v>936</v>
      </c>
      <c r="R939">
        <v>1056</v>
      </c>
      <c r="S939">
        <v>936</v>
      </c>
      <c r="T939">
        <v>262</v>
      </c>
    </row>
    <row r="940" spans="1:20" x14ac:dyDescent="0.25">
      <c r="A940">
        <v>937</v>
      </c>
      <c r="B940">
        <v>121</v>
      </c>
      <c r="C940">
        <v>937</v>
      </c>
      <c r="D940">
        <v>126</v>
      </c>
      <c r="E940">
        <v>937</v>
      </c>
      <c r="F940">
        <v>270</v>
      </c>
      <c r="J940">
        <v>937</v>
      </c>
      <c r="K940">
        <v>4367</v>
      </c>
      <c r="L940">
        <v>937</v>
      </c>
      <c r="M940">
        <v>4115</v>
      </c>
      <c r="O940">
        <v>937</v>
      </c>
      <c r="P940">
        <v>563</v>
      </c>
      <c r="Q940">
        <v>937</v>
      </c>
      <c r="R940">
        <v>1065</v>
      </c>
      <c r="S940">
        <v>937</v>
      </c>
      <c r="T940">
        <v>266</v>
      </c>
    </row>
    <row r="941" spans="1:20" x14ac:dyDescent="0.25">
      <c r="A941">
        <v>938</v>
      </c>
      <c r="B941">
        <v>119</v>
      </c>
      <c r="C941">
        <v>938</v>
      </c>
      <c r="D941">
        <v>128</v>
      </c>
      <c r="E941">
        <v>938</v>
      </c>
      <c r="F941">
        <v>280</v>
      </c>
      <c r="J941">
        <v>938</v>
      </c>
      <c r="K941">
        <v>4366</v>
      </c>
      <c r="L941">
        <v>938</v>
      </c>
      <c r="M941">
        <v>4144</v>
      </c>
      <c r="O941">
        <v>938</v>
      </c>
      <c r="P941">
        <v>564</v>
      </c>
      <c r="Q941">
        <v>938</v>
      </c>
      <c r="R941">
        <v>1069</v>
      </c>
      <c r="S941">
        <v>938</v>
      </c>
      <c r="T941">
        <v>268</v>
      </c>
    </row>
    <row r="942" spans="1:20" x14ac:dyDescent="0.25">
      <c r="A942">
        <v>939</v>
      </c>
      <c r="B942">
        <v>117</v>
      </c>
      <c r="C942">
        <v>939</v>
      </c>
      <c r="D942">
        <v>130</v>
      </c>
      <c r="E942">
        <v>939</v>
      </c>
      <c r="F942">
        <v>280</v>
      </c>
      <c r="J942">
        <v>939</v>
      </c>
      <c r="K942">
        <v>4389</v>
      </c>
      <c r="L942">
        <v>939</v>
      </c>
      <c r="M942">
        <v>4155</v>
      </c>
      <c r="O942">
        <v>939</v>
      </c>
      <c r="P942">
        <v>571</v>
      </c>
      <c r="Q942">
        <v>939</v>
      </c>
      <c r="R942">
        <v>1079</v>
      </c>
      <c r="S942">
        <v>939</v>
      </c>
      <c r="T942">
        <v>269</v>
      </c>
    </row>
    <row r="943" spans="1:20" x14ac:dyDescent="0.25">
      <c r="A943">
        <v>940</v>
      </c>
      <c r="B943">
        <v>114</v>
      </c>
      <c r="C943">
        <v>940</v>
      </c>
      <c r="D943">
        <v>133</v>
      </c>
      <c r="E943">
        <v>940</v>
      </c>
      <c r="F943">
        <v>282</v>
      </c>
      <c r="J943">
        <v>940</v>
      </c>
      <c r="K943">
        <v>4413</v>
      </c>
      <c r="L943">
        <v>940</v>
      </c>
      <c r="M943">
        <v>4178</v>
      </c>
      <c r="O943">
        <v>940</v>
      </c>
      <c r="P943">
        <v>572</v>
      </c>
      <c r="Q943">
        <v>940</v>
      </c>
      <c r="R943">
        <v>1073</v>
      </c>
      <c r="S943">
        <v>940</v>
      </c>
      <c r="T943">
        <v>268</v>
      </c>
    </row>
    <row r="944" spans="1:20" x14ac:dyDescent="0.25">
      <c r="A944">
        <v>941</v>
      </c>
      <c r="B944">
        <v>112</v>
      </c>
      <c r="C944">
        <v>941</v>
      </c>
      <c r="D944">
        <v>134</v>
      </c>
      <c r="E944">
        <v>941</v>
      </c>
      <c r="F944">
        <v>282</v>
      </c>
      <c r="J944">
        <v>941</v>
      </c>
      <c r="K944">
        <v>4420</v>
      </c>
      <c r="L944">
        <v>941</v>
      </c>
      <c r="M944">
        <v>4199</v>
      </c>
      <c r="O944">
        <v>941</v>
      </c>
      <c r="P944">
        <v>576</v>
      </c>
      <c r="Q944">
        <v>941</v>
      </c>
      <c r="R944">
        <v>1078</v>
      </c>
      <c r="S944">
        <v>941</v>
      </c>
      <c r="T944">
        <v>268</v>
      </c>
    </row>
    <row r="945" spans="1:20" x14ac:dyDescent="0.25">
      <c r="A945">
        <v>942</v>
      </c>
      <c r="B945">
        <v>113</v>
      </c>
      <c r="C945">
        <v>942</v>
      </c>
      <c r="D945">
        <v>135</v>
      </c>
      <c r="E945">
        <v>942</v>
      </c>
      <c r="F945">
        <v>276</v>
      </c>
      <c r="J945">
        <v>942</v>
      </c>
      <c r="K945">
        <v>4461</v>
      </c>
      <c r="L945">
        <v>942</v>
      </c>
      <c r="M945">
        <v>4220</v>
      </c>
      <c r="O945">
        <v>942</v>
      </c>
      <c r="P945">
        <v>581</v>
      </c>
      <c r="Q945">
        <v>942</v>
      </c>
      <c r="R945">
        <v>1087</v>
      </c>
      <c r="S945">
        <v>942</v>
      </c>
      <c r="T945">
        <v>275</v>
      </c>
    </row>
    <row r="946" spans="1:20" x14ac:dyDescent="0.25">
      <c r="A946">
        <v>943</v>
      </c>
      <c r="B946">
        <v>109</v>
      </c>
      <c r="C946">
        <v>943</v>
      </c>
      <c r="D946">
        <v>135</v>
      </c>
      <c r="E946">
        <v>943</v>
      </c>
      <c r="F946">
        <v>275</v>
      </c>
      <c r="J946">
        <v>943</v>
      </c>
      <c r="K946">
        <v>4482</v>
      </c>
      <c r="L946">
        <v>943</v>
      </c>
      <c r="M946">
        <v>4233</v>
      </c>
      <c r="O946">
        <v>943</v>
      </c>
      <c r="P946">
        <v>582</v>
      </c>
      <c r="Q946">
        <v>943</v>
      </c>
      <c r="R946">
        <v>1088</v>
      </c>
      <c r="S946">
        <v>943</v>
      </c>
      <c r="T946">
        <v>275</v>
      </c>
    </row>
    <row r="947" spans="1:20" x14ac:dyDescent="0.25">
      <c r="A947">
        <v>944</v>
      </c>
      <c r="B947">
        <v>112</v>
      </c>
      <c r="C947">
        <v>944</v>
      </c>
      <c r="D947">
        <v>140</v>
      </c>
      <c r="E947">
        <v>944</v>
      </c>
      <c r="F947">
        <v>285</v>
      </c>
      <c r="J947">
        <v>944</v>
      </c>
      <c r="K947">
        <v>4503</v>
      </c>
      <c r="L947">
        <v>944</v>
      </c>
      <c r="M947">
        <v>4246</v>
      </c>
      <c r="O947">
        <v>944</v>
      </c>
      <c r="P947">
        <v>580</v>
      </c>
      <c r="Q947">
        <v>944</v>
      </c>
      <c r="R947">
        <v>1090</v>
      </c>
      <c r="S947">
        <v>944</v>
      </c>
      <c r="T947">
        <v>275</v>
      </c>
    </row>
    <row r="948" spans="1:20" x14ac:dyDescent="0.25">
      <c r="A948">
        <v>945</v>
      </c>
      <c r="B948">
        <v>109</v>
      </c>
      <c r="C948">
        <v>945</v>
      </c>
      <c r="D948">
        <v>141</v>
      </c>
      <c r="E948">
        <v>945</v>
      </c>
      <c r="F948">
        <v>285</v>
      </c>
      <c r="J948">
        <v>945</v>
      </c>
      <c r="K948">
        <v>4525</v>
      </c>
      <c r="L948">
        <v>945</v>
      </c>
      <c r="M948">
        <v>4254</v>
      </c>
      <c r="O948">
        <v>945</v>
      </c>
      <c r="P948">
        <v>587</v>
      </c>
      <c r="Q948">
        <v>945</v>
      </c>
      <c r="R948">
        <v>1089</v>
      </c>
      <c r="S948">
        <v>945</v>
      </c>
      <c r="T948">
        <v>275</v>
      </c>
    </row>
    <row r="949" spans="1:20" x14ac:dyDescent="0.25">
      <c r="A949">
        <v>946</v>
      </c>
      <c r="B949">
        <v>108</v>
      </c>
      <c r="C949">
        <v>946</v>
      </c>
      <c r="D949">
        <v>141</v>
      </c>
      <c r="E949">
        <v>946</v>
      </c>
      <c r="F949">
        <v>282</v>
      </c>
      <c r="J949">
        <v>946</v>
      </c>
      <c r="K949">
        <v>4521</v>
      </c>
      <c r="L949">
        <v>946</v>
      </c>
      <c r="M949">
        <v>4263</v>
      </c>
      <c r="O949">
        <v>946</v>
      </c>
      <c r="P949">
        <v>595</v>
      </c>
      <c r="Q949">
        <v>946</v>
      </c>
      <c r="R949">
        <v>1089</v>
      </c>
      <c r="S949">
        <v>946</v>
      </c>
      <c r="T949">
        <v>281</v>
      </c>
    </row>
    <row r="950" spans="1:20" x14ac:dyDescent="0.25">
      <c r="A950">
        <v>947</v>
      </c>
      <c r="B950">
        <v>108</v>
      </c>
      <c r="C950">
        <v>947</v>
      </c>
      <c r="D950">
        <v>144</v>
      </c>
      <c r="E950">
        <v>947</v>
      </c>
      <c r="F950">
        <v>280</v>
      </c>
      <c r="J950">
        <v>947</v>
      </c>
      <c r="K950">
        <v>4530</v>
      </c>
      <c r="L950">
        <v>947</v>
      </c>
      <c r="M950">
        <v>4262</v>
      </c>
      <c r="O950">
        <v>947</v>
      </c>
      <c r="P950">
        <v>599</v>
      </c>
      <c r="Q950">
        <v>947</v>
      </c>
      <c r="R950">
        <v>1089</v>
      </c>
      <c r="S950">
        <v>947</v>
      </c>
      <c r="T950">
        <v>283</v>
      </c>
    </row>
    <row r="951" spans="1:20" x14ac:dyDescent="0.25">
      <c r="A951">
        <v>948</v>
      </c>
      <c r="B951">
        <v>108</v>
      </c>
      <c r="C951">
        <v>948</v>
      </c>
      <c r="D951">
        <v>142</v>
      </c>
      <c r="E951">
        <v>948</v>
      </c>
      <c r="F951">
        <v>281</v>
      </c>
      <c r="J951">
        <v>948</v>
      </c>
      <c r="K951">
        <v>4533</v>
      </c>
      <c r="L951">
        <v>948</v>
      </c>
      <c r="M951">
        <v>4264</v>
      </c>
      <c r="O951">
        <v>948</v>
      </c>
      <c r="P951">
        <v>598</v>
      </c>
      <c r="Q951">
        <v>948</v>
      </c>
      <c r="R951">
        <v>1084</v>
      </c>
      <c r="S951">
        <v>948</v>
      </c>
      <c r="T951">
        <v>286</v>
      </c>
    </row>
    <row r="952" spans="1:20" x14ac:dyDescent="0.25">
      <c r="A952">
        <v>949</v>
      </c>
      <c r="B952">
        <v>106</v>
      </c>
      <c r="C952">
        <v>949</v>
      </c>
      <c r="D952">
        <v>143</v>
      </c>
      <c r="E952">
        <v>949</v>
      </c>
      <c r="F952">
        <v>280</v>
      </c>
      <c r="J952">
        <v>949</v>
      </c>
      <c r="K952">
        <v>4552</v>
      </c>
      <c r="L952">
        <v>949</v>
      </c>
      <c r="M952">
        <v>4289</v>
      </c>
      <c r="O952">
        <v>949</v>
      </c>
      <c r="P952">
        <v>597</v>
      </c>
      <c r="Q952">
        <v>949</v>
      </c>
      <c r="R952">
        <v>1092</v>
      </c>
      <c r="S952">
        <v>949</v>
      </c>
      <c r="T952">
        <v>297</v>
      </c>
    </row>
    <row r="953" spans="1:20" x14ac:dyDescent="0.25">
      <c r="A953">
        <v>950</v>
      </c>
      <c r="B953">
        <v>106</v>
      </c>
      <c r="C953">
        <v>950</v>
      </c>
      <c r="D953">
        <v>143</v>
      </c>
      <c r="E953">
        <v>950</v>
      </c>
      <c r="F953">
        <v>278</v>
      </c>
      <c r="J953">
        <v>950</v>
      </c>
      <c r="K953">
        <v>4581</v>
      </c>
      <c r="L953">
        <v>950</v>
      </c>
      <c r="M953">
        <v>4299</v>
      </c>
      <c r="O953">
        <v>950</v>
      </c>
      <c r="P953">
        <v>593</v>
      </c>
      <c r="Q953">
        <v>950</v>
      </c>
      <c r="R953">
        <v>1091</v>
      </c>
      <c r="S953">
        <v>950</v>
      </c>
      <c r="T953">
        <v>298</v>
      </c>
    </row>
    <row r="954" spans="1:20" x14ac:dyDescent="0.25">
      <c r="A954">
        <v>951</v>
      </c>
      <c r="B954">
        <v>106</v>
      </c>
      <c r="C954">
        <v>951</v>
      </c>
      <c r="D954">
        <v>145</v>
      </c>
      <c r="E954">
        <v>951</v>
      </c>
      <c r="F954">
        <v>275</v>
      </c>
      <c r="J954">
        <v>951</v>
      </c>
      <c r="K954">
        <v>4582</v>
      </c>
      <c r="L954">
        <v>951</v>
      </c>
      <c r="M954">
        <v>4316</v>
      </c>
      <c r="O954">
        <v>951</v>
      </c>
      <c r="P954">
        <v>593</v>
      </c>
      <c r="Q954">
        <v>951</v>
      </c>
      <c r="R954">
        <v>1095</v>
      </c>
      <c r="S954">
        <v>951</v>
      </c>
      <c r="T954">
        <v>297</v>
      </c>
    </row>
    <row r="955" spans="1:20" x14ac:dyDescent="0.25">
      <c r="A955">
        <v>952</v>
      </c>
      <c r="B955">
        <v>107</v>
      </c>
      <c r="C955">
        <v>952</v>
      </c>
      <c r="D955">
        <v>147</v>
      </c>
      <c r="E955">
        <v>952</v>
      </c>
      <c r="F955">
        <v>275</v>
      </c>
      <c r="J955">
        <v>952</v>
      </c>
      <c r="K955">
        <v>4614</v>
      </c>
      <c r="L955">
        <v>952</v>
      </c>
      <c r="M955">
        <v>4341</v>
      </c>
      <c r="O955">
        <v>952</v>
      </c>
      <c r="P955">
        <v>596</v>
      </c>
      <c r="Q955">
        <v>952</v>
      </c>
      <c r="R955">
        <v>1106</v>
      </c>
      <c r="S955">
        <v>952</v>
      </c>
      <c r="T955">
        <v>297</v>
      </c>
    </row>
    <row r="956" spans="1:20" x14ac:dyDescent="0.25">
      <c r="A956">
        <v>953</v>
      </c>
      <c r="B956">
        <v>105</v>
      </c>
      <c r="C956">
        <v>953</v>
      </c>
      <c r="D956">
        <v>149</v>
      </c>
      <c r="E956">
        <v>953</v>
      </c>
      <c r="F956">
        <v>273</v>
      </c>
      <c r="J956">
        <v>953</v>
      </c>
      <c r="K956">
        <v>4652</v>
      </c>
      <c r="L956">
        <v>953</v>
      </c>
      <c r="M956">
        <v>4376</v>
      </c>
      <c r="O956">
        <v>953</v>
      </c>
      <c r="P956">
        <v>597</v>
      </c>
      <c r="Q956">
        <v>953</v>
      </c>
      <c r="R956">
        <v>1122</v>
      </c>
      <c r="S956">
        <v>953</v>
      </c>
      <c r="T956">
        <v>303</v>
      </c>
    </row>
    <row r="957" spans="1:20" x14ac:dyDescent="0.25">
      <c r="A957">
        <v>954</v>
      </c>
      <c r="B957">
        <v>108</v>
      </c>
      <c r="C957">
        <v>954</v>
      </c>
      <c r="D957">
        <v>145</v>
      </c>
      <c r="E957">
        <v>954</v>
      </c>
      <c r="F957">
        <v>270</v>
      </c>
      <c r="J957">
        <v>954</v>
      </c>
      <c r="K957">
        <v>4660</v>
      </c>
      <c r="L957">
        <v>954</v>
      </c>
      <c r="M957">
        <v>4374</v>
      </c>
      <c r="O957">
        <v>954</v>
      </c>
      <c r="P957">
        <v>595</v>
      </c>
      <c r="Q957">
        <v>954</v>
      </c>
      <c r="R957">
        <v>1114</v>
      </c>
      <c r="S957">
        <v>954</v>
      </c>
      <c r="T957">
        <v>305</v>
      </c>
    </row>
    <row r="958" spans="1:20" x14ac:dyDescent="0.25">
      <c r="A958">
        <v>955</v>
      </c>
      <c r="B958">
        <v>112</v>
      </c>
      <c r="C958">
        <v>955</v>
      </c>
      <c r="D958">
        <v>142</v>
      </c>
      <c r="E958">
        <v>955</v>
      </c>
      <c r="F958">
        <v>267</v>
      </c>
      <c r="J958">
        <v>955</v>
      </c>
      <c r="K958">
        <v>4691</v>
      </c>
      <c r="L958">
        <v>955</v>
      </c>
      <c r="M958">
        <v>4401</v>
      </c>
      <c r="O958">
        <v>955</v>
      </c>
      <c r="P958">
        <v>594</v>
      </c>
      <c r="Q958">
        <v>955</v>
      </c>
      <c r="R958">
        <v>1128</v>
      </c>
      <c r="S958">
        <v>955</v>
      </c>
      <c r="T958">
        <v>304</v>
      </c>
    </row>
    <row r="959" spans="1:20" x14ac:dyDescent="0.25">
      <c r="A959">
        <v>956</v>
      </c>
      <c r="B959">
        <v>111</v>
      </c>
      <c r="C959">
        <v>956</v>
      </c>
      <c r="D959">
        <v>142</v>
      </c>
      <c r="E959">
        <v>956</v>
      </c>
      <c r="F959">
        <v>262</v>
      </c>
      <c r="J959">
        <v>956</v>
      </c>
      <c r="K959">
        <v>4713</v>
      </c>
      <c r="L959">
        <v>956</v>
      </c>
      <c r="M959">
        <v>4404</v>
      </c>
      <c r="O959">
        <v>956</v>
      </c>
      <c r="P959">
        <v>605</v>
      </c>
      <c r="Q959">
        <v>956</v>
      </c>
      <c r="R959">
        <v>1138</v>
      </c>
      <c r="S959">
        <v>956</v>
      </c>
      <c r="T959">
        <v>306</v>
      </c>
    </row>
    <row r="960" spans="1:20" x14ac:dyDescent="0.25">
      <c r="A960">
        <v>957</v>
      </c>
      <c r="B960">
        <v>109</v>
      </c>
      <c r="C960">
        <v>957</v>
      </c>
      <c r="D960">
        <v>144</v>
      </c>
      <c r="E960">
        <v>957</v>
      </c>
      <c r="F960">
        <v>262</v>
      </c>
      <c r="J960">
        <v>957</v>
      </c>
      <c r="K960">
        <v>4730</v>
      </c>
      <c r="L960">
        <v>957</v>
      </c>
      <c r="M960">
        <v>4425</v>
      </c>
      <c r="O960">
        <v>957</v>
      </c>
      <c r="P960">
        <v>604</v>
      </c>
      <c r="Q960">
        <v>957</v>
      </c>
      <c r="R960">
        <v>1150</v>
      </c>
      <c r="S960">
        <v>957</v>
      </c>
      <c r="T960">
        <v>309</v>
      </c>
    </row>
    <row r="961" spans="1:20" x14ac:dyDescent="0.25">
      <c r="A961">
        <v>958</v>
      </c>
      <c r="B961">
        <v>108</v>
      </c>
      <c r="C961">
        <v>958</v>
      </c>
      <c r="D961">
        <v>140</v>
      </c>
      <c r="E961">
        <v>958</v>
      </c>
      <c r="F961">
        <v>262</v>
      </c>
      <c r="J961">
        <v>958</v>
      </c>
      <c r="K961">
        <v>4746</v>
      </c>
      <c r="L961">
        <v>958</v>
      </c>
      <c r="M961">
        <v>4452</v>
      </c>
      <c r="O961">
        <v>958</v>
      </c>
      <c r="P961">
        <v>607</v>
      </c>
      <c r="Q961">
        <v>958</v>
      </c>
      <c r="R961">
        <v>1146</v>
      </c>
      <c r="S961">
        <v>958</v>
      </c>
      <c r="T961">
        <v>317</v>
      </c>
    </row>
    <row r="962" spans="1:20" x14ac:dyDescent="0.25">
      <c r="A962">
        <v>959</v>
      </c>
      <c r="B962">
        <v>113</v>
      </c>
      <c r="C962">
        <v>959</v>
      </c>
      <c r="D962">
        <v>141</v>
      </c>
      <c r="E962">
        <v>959</v>
      </c>
      <c r="F962">
        <v>260</v>
      </c>
      <c r="J962">
        <v>959</v>
      </c>
      <c r="K962">
        <v>4765</v>
      </c>
      <c r="L962">
        <v>959</v>
      </c>
      <c r="M962">
        <v>4503</v>
      </c>
      <c r="O962">
        <v>959</v>
      </c>
      <c r="P962">
        <v>614</v>
      </c>
      <c r="Q962">
        <v>959</v>
      </c>
      <c r="R962">
        <v>1153</v>
      </c>
      <c r="S962">
        <v>959</v>
      </c>
      <c r="T962">
        <v>316</v>
      </c>
    </row>
    <row r="963" spans="1:20" x14ac:dyDescent="0.25">
      <c r="A963">
        <v>960</v>
      </c>
      <c r="B963">
        <v>113</v>
      </c>
      <c r="C963">
        <v>960</v>
      </c>
      <c r="D963">
        <v>140</v>
      </c>
      <c r="E963">
        <v>960</v>
      </c>
      <c r="F963">
        <v>257</v>
      </c>
      <c r="J963">
        <v>960</v>
      </c>
      <c r="K963">
        <v>4771</v>
      </c>
      <c r="L963">
        <v>960</v>
      </c>
      <c r="M963">
        <v>4536</v>
      </c>
      <c r="O963">
        <v>960</v>
      </c>
      <c r="P963">
        <v>613</v>
      </c>
      <c r="Q963">
        <v>960</v>
      </c>
      <c r="R963">
        <v>1151</v>
      </c>
      <c r="S963">
        <v>960</v>
      </c>
      <c r="T963">
        <v>324</v>
      </c>
    </row>
    <row r="964" spans="1:20" x14ac:dyDescent="0.25">
      <c r="A964">
        <v>961</v>
      </c>
      <c r="B964">
        <v>113</v>
      </c>
      <c r="C964">
        <v>961</v>
      </c>
      <c r="D964">
        <v>135</v>
      </c>
      <c r="E964">
        <v>961</v>
      </c>
      <c r="F964">
        <v>255</v>
      </c>
      <c r="J964">
        <v>961</v>
      </c>
      <c r="K964">
        <v>4800</v>
      </c>
      <c r="L964">
        <v>961</v>
      </c>
      <c r="M964">
        <v>4565</v>
      </c>
      <c r="O964">
        <v>961</v>
      </c>
      <c r="P964">
        <v>622</v>
      </c>
      <c r="Q964">
        <v>961</v>
      </c>
      <c r="R964">
        <v>1157</v>
      </c>
      <c r="S964">
        <v>961</v>
      </c>
      <c r="T964">
        <v>324</v>
      </c>
    </row>
    <row r="965" spans="1:20" x14ac:dyDescent="0.25">
      <c r="A965">
        <v>962</v>
      </c>
      <c r="B965">
        <v>114</v>
      </c>
      <c r="C965">
        <v>962</v>
      </c>
      <c r="D965">
        <v>134</v>
      </c>
      <c r="E965">
        <v>962</v>
      </c>
      <c r="F965">
        <v>258</v>
      </c>
      <c r="J965">
        <v>962</v>
      </c>
      <c r="K965">
        <v>4838</v>
      </c>
      <c r="L965">
        <v>962</v>
      </c>
      <c r="M965">
        <v>4595</v>
      </c>
      <c r="O965">
        <v>962</v>
      </c>
      <c r="P965">
        <v>617</v>
      </c>
      <c r="Q965">
        <v>962</v>
      </c>
      <c r="R965">
        <v>1158</v>
      </c>
      <c r="S965">
        <v>962</v>
      </c>
      <c r="T965">
        <v>324</v>
      </c>
    </row>
    <row r="966" spans="1:20" x14ac:dyDescent="0.25">
      <c r="A966">
        <v>963</v>
      </c>
      <c r="B966">
        <v>118</v>
      </c>
      <c r="C966">
        <v>963</v>
      </c>
      <c r="D966">
        <v>134</v>
      </c>
      <c r="E966">
        <v>963</v>
      </c>
      <c r="F966">
        <v>257</v>
      </c>
      <c r="J966">
        <v>963</v>
      </c>
      <c r="K966">
        <v>4861</v>
      </c>
      <c r="L966">
        <v>963</v>
      </c>
      <c r="M966">
        <v>4619</v>
      </c>
      <c r="O966">
        <v>963</v>
      </c>
      <c r="P966">
        <v>630</v>
      </c>
      <c r="Q966">
        <v>963</v>
      </c>
      <c r="R966">
        <v>1156</v>
      </c>
      <c r="S966">
        <v>963</v>
      </c>
      <c r="T966">
        <v>328</v>
      </c>
    </row>
    <row r="967" spans="1:20" x14ac:dyDescent="0.25">
      <c r="A967">
        <v>964</v>
      </c>
      <c r="B967">
        <v>118</v>
      </c>
      <c r="C967">
        <v>964</v>
      </c>
      <c r="D967">
        <v>135</v>
      </c>
      <c r="E967">
        <v>964</v>
      </c>
      <c r="F967">
        <v>257</v>
      </c>
      <c r="J967">
        <v>964</v>
      </c>
      <c r="K967">
        <v>4864</v>
      </c>
      <c r="L967">
        <v>964</v>
      </c>
      <c r="M967">
        <v>4665</v>
      </c>
      <c r="O967">
        <v>964</v>
      </c>
      <c r="P967">
        <v>631</v>
      </c>
      <c r="Q967">
        <v>964</v>
      </c>
      <c r="R967">
        <v>1158</v>
      </c>
      <c r="S967">
        <v>964</v>
      </c>
      <c r="T967">
        <v>329</v>
      </c>
    </row>
    <row r="968" spans="1:20" x14ac:dyDescent="0.25">
      <c r="A968">
        <v>965</v>
      </c>
      <c r="B968">
        <v>121</v>
      </c>
      <c r="C968">
        <v>965</v>
      </c>
      <c r="D968">
        <v>137</v>
      </c>
      <c r="E968">
        <v>965</v>
      </c>
      <c r="F968">
        <v>254</v>
      </c>
      <c r="J968">
        <v>965</v>
      </c>
      <c r="K968">
        <v>4865</v>
      </c>
      <c r="L968">
        <v>965</v>
      </c>
      <c r="M968">
        <v>4711</v>
      </c>
      <c r="O968">
        <v>965</v>
      </c>
      <c r="P968">
        <v>631</v>
      </c>
      <c r="Q968">
        <v>965</v>
      </c>
      <c r="R968">
        <v>1165</v>
      </c>
      <c r="S968">
        <v>965</v>
      </c>
      <c r="T968">
        <v>335</v>
      </c>
    </row>
    <row r="969" spans="1:20" x14ac:dyDescent="0.25">
      <c r="A969">
        <v>966</v>
      </c>
      <c r="B969">
        <v>121</v>
      </c>
      <c r="C969">
        <v>966</v>
      </c>
      <c r="D969">
        <v>137</v>
      </c>
      <c r="E969">
        <v>966</v>
      </c>
      <c r="F969">
        <v>257</v>
      </c>
      <c r="J969">
        <v>966</v>
      </c>
      <c r="K969">
        <v>4851</v>
      </c>
      <c r="L969">
        <v>966</v>
      </c>
      <c r="M969">
        <v>4742</v>
      </c>
      <c r="O969">
        <v>966</v>
      </c>
      <c r="P969">
        <v>629</v>
      </c>
      <c r="Q969">
        <v>966</v>
      </c>
      <c r="R969">
        <v>1169</v>
      </c>
      <c r="S969">
        <v>966</v>
      </c>
      <c r="T969">
        <v>337</v>
      </c>
    </row>
    <row r="970" spans="1:20" x14ac:dyDescent="0.25">
      <c r="A970">
        <v>967</v>
      </c>
      <c r="B970">
        <v>119</v>
      </c>
      <c r="C970">
        <v>967</v>
      </c>
      <c r="D970">
        <v>139</v>
      </c>
      <c r="E970">
        <v>967</v>
      </c>
      <c r="F970">
        <v>260</v>
      </c>
      <c r="J970">
        <v>967</v>
      </c>
      <c r="K970">
        <v>4874</v>
      </c>
      <c r="L970">
        <v>967</v>
      </c>
      <c r="M970">
        <v>4768</v>
      </c>
      <c r="O970">
        <v>967</v>
      </c>
      <c r="P970">
        <v>634</v>
      </c>
      <c r="Q970">
        <v>967</v>
      </c>
      <c r="R970">
        <v>1171</v>
      </c>
      <c r="S970">
        <v>967</v>
      </c>
      <c r="T970">
        <v>343</v>
      </c>
    </row>
    <row r="971" spans="1:20" x14ac:dyDescent="0.25">
      <c r="A971">
        <v>968</v>
      </c>
      <c r="B971">
        <v>120</v>
      </c>
      <c r="C971">
        <v>968</v>
      </c>
      <c r="D971">
        <v>136</v>
      </c>
      <c r="E971">
        <v>968</v>
      </c>
      <c r="F971">
        <v>259</v>
      </c>
      <c r="J971">
        <v>968</v>
      </c>
      <c r="K971">
        <v>4905</v>
      </c>
      <c r="L971">
        <v>968</v>
      </c>
      <c r="M971">
        <v>4779</v>
      </c>
      <c r="O971">
        <v>968</v>
      </c>
      <c r="P971">
        <v>636</v>
      </c>
      <c r="Q971">
        <v>968</v>
      </c>
      <c r="R971">
        <v>1156</v>
      </c>
      <c r="S971">
        <v>968</v>
      </c>
      <c r="T971">
        <v>344</v>
      </c>
    </row>
    <row r="972" spans="1:20" x14ac:dyDescent="0.25">
      <c r="A972">
        <v>969</v>
      </c>
      <c r="B972">
        <v>119</v>
      </c>
      <c r="C972">
        <v>969</v>
      </c>
      <c r="D972">
        <v>131</v>
      </c>
      <c r="E972">
        <v>969</v>
      </c>
      <c r="F972">
        <v>258</v>
      </c>
      <c r="J972">
        <v>969</v>
      </c>
      <c r="K972">
        <v>4943</v>
      </c>
      <c r="L972">
        <v>969</v>
      </c>
      <c r="M972">
        <v>4852</v>
      </c>
      <c r="O972">
        <v>969</v>
      </c>
      <c r="P972">
        <v>649</v>
      </c>
      <c r="Q972">
        <v>969</v>
      </c>
      <c r="R972">
        <v>1159</v>
      </c>
      <c r="S972">
        <v>969</v>
      </c>
      <c r="T972">
        <v>340</v>
      </c>
    </row>
    <row r="973" spans="1:20" x14ac:dyDescent="0.25">
      <c r="A973">
        <v>970</v>
      </c>
      <c r="B973">
        <v>117</v>
      </c>
      <c r="C973">
        <v>970</v>
      </c>
      <c r="D973">
        <v>133</v>
      </c>
      <c r="E973">
        <v>970</v>
      </c>
      <c r="F973">
        <v>251</v>
      </c>
      <c r="J973">
        <v>970</v>
      </c>
      <c r="K973">
        <v>4960</v>
      </c>
      <c r="L973">
        <v>970</v>
      </c>
      <c r="M973">
        <v>4856</v>
      </c>
      <c r="O973">
        <v>970</v>
      </c>
      <c r="P973">
        <v>653</v>
      </c>
      <c r="Q973">
        <v>970</v>
      </c>
      <c r="R973">
        <v>1162</v>
      </c>
      <c r="S973">
        <v>970</v>
      </c>
      <c r="T973">
        <v>343</v>
      </c>
    </row>
    <row r="974" spans="1:20" x14ac:dyDescent="0.25">
      <c r="A974">
        <v>971</v>
      </c>
      <c r="B974">
        <v>123</v>
      </c>
      <c r="C974">
        <v>971</v>
      </c>
      <c r="D974">
        <v>130</v>
      </c>
      <c r="E974">
        <v>971</v>
      </c>
      <c r="F974">
        <v>244</v>
      </c>
      <c r="J974">
        <v>971</v>
      </c>
      <c r="K974">
        <v>4988</v>
      </c>
      <c r="L974">
        <v>971</v>
      </c>
      <c r="M974">
        <v>4872</v>
      </c>
      <c r="O974">
        <v>971</v>
      </c>
      <c r="P974">
        <v>654</v>
      </c>
      <c r="Q974">
        <v>971</v>
      </c>
      <c r="R974">
        <v>1176</v>
      </c>
      <c r="S974">
        <v>971</v>
      </c>
      <c r="T974">
        <v>348</v>
      </c>
    </row>
    <row r="975" spans="1:20" x14ac:dyDescent="0.25">
      <c r="A975">
        <v>972</v>
      </c>
      <c r="B975">
        <v>122</v>
      </c>
      <c r="C975">
        <v>972</v>
      </c>
      <c r="D975">
        <v>127</v>
      </c>
      <c r="E975">
        <v>972</v>
      </c>
      <c r="F975">
        <v>247</v>
      </c>
      <c r="J975">
        <v>972</v>
      </c>
      <c r="K975">
        <v>4999</v>
      </c>
      <c r="L975">
        <v>972</v>
      </c>
      <c r="M975">
        <v>4899</v>
      </c>
      <c r="O975">
        <v>972</v>
      </c>
      <c r="P975">
        <v>663</v>
      </c>
      <c r="Q975">
        <v>972</v>
      </c>
      <c r="R975">
        <v>1174</v>
      </c>
      <c r="S975">
        <v>972</v>
      </c>
      <c r="T975">
        <v>349</v>
      </c>
    </row>
    <row r="976" spans="1:20" x14ac:dyDescent="0.25">
      <c r="A976">
        <v>973</v>
      </c>
      <c r="B976">
        <v>123</v>
      </c>
      <c r="C976">
        <v>973</v>
      </c>
      <c r="D976">
        <v>132</v>
      </c>
      <c r="E976">
        <v>973</v>
      </c>
      <c r="F976">
        <v>246</v>
      </c>
      <c r="J976">
        <v>973</v>
      </c>
      <c r="K976">
        <v>5008</v>
      </c>
      <c r="L976">
        <v>973</v>
      </c>
      <c r="M976">
        <v>4955</v>
      </c>
      <c r="O976">
        <v>973</v>
      </c>
      <c r="P976">
        <v>665</v>
      </c>
      <c r="Q976">
        <v>973</v>
      </c>
      <c r="R976">
        <v>1182</v>
      </c>
      <c r="S976">
        <v>973</v>
      </c>
      <c r="T976">
        <v>353</v>
      </c>
    </row>
    <row r="977" spans="1:20" x14ac:dyDescent="0.25">
      <c r="A977">
        <v>974</v>
      </c>
      <c r="B977">
        <v>122</v>
      </c>
      <c r="C977">
        <v>974</v>
      </c>
      <c r="D977">
        <v>135</v>
      </c>
      <c r="E977">
        <v>974</v>
      </c>
      <c r="F977">
        <v>245</v>
      </c>
      <c r="L977">
        <v>974</v>
      </c>
      <c r="M977">
        <v>4980</v>
      </c>
      <c r="O977">
        <v>974</v>
      </c>
      <c r="P977">
        <v>669</v>
      </c>
      <c r="Q977">
        <v>974</v>
      </c>
      <c r="R977">
        <v>1181</v>
      </c>
      <c r="S977">
        <v>974</v>
      </c>
      <c r="T977">
        <v>351</v>
      </c>
    </row>
    <row r="978" spans="1:20" x14ac:dyDescent="0.25">
      <c r="A978">
        <v>975</v>
      </c>
      <c r="B978">
        <v>125</v>
      </c>
      <c r="C978">
        <v>975</v>
      </c>
      <c r="D978">
        <v>133</v>
      </c>
      <c r="E978">
        <v>975</v>
      </c>
      <c r="F978">
        <v>240</v>
      </c>
      <c r="L978">
        <v>975</v>
      </c>
      <c r="M978">
        <v>5031</v>
      </c>
      <c r="O978">
        <v>975</v>
      </c>
      <c r="P978">
        <v>676</v>
      </c>
      <c r="Q978">
        <v>975</v>
      </c>
      <c r="R978">
        <v>1194</v>
      </c>
      <c r="S978">
        <v>975</v>
      </c>
      <c r="T978">
        <v>345</v>
      </c>
    </row>
    <row r="979" spans="1:20" x14ac:dyDescent="0.25">
      <c r="A979">
        <v>976</v>
      </c>
      <c r="B979">
        <v>129</v>
      </c>
      <c r="C979">
        <v>976</v>
      </c>
      <c r="D979">
        <v>132</v>
      </c>
      <c r="E979">
        <v>976</v>
      </c>
      <c r="F979">
        <v>238</v>
      </c>
      <c r="O979">
        <v>976</v>
      </c>
      <c r="P979">
        <v>683</v>
      </c>
      <c r="Q979">
        <v>976</v>
      </c>
      <c r="R979">
        <v>1198</v>
      </c>
      <c r="S979">
        <v>976</v>
      </c>
      <c r="T979">
        <v>345</v>
      </c>
    </row>
    <row r="980" spans="1:20" x14ac:dyDescent="0.25">
      <c r="A980">
        <v>977</v>
      </c>
      <c r="B980">
        <v>130</v>
      </c>
      <c r="C980">
        <v>977</v>
      </c>
      <c r="D980">
        <v>129</v>
      </c>
      <c r="E980">
        <v>977</v>
      </c>
      <c r="F980">
        <v>241</v>
      </c>
      <c r="O980">
        <v>977</v>
      </c>
      <c r="P980">
        <v>693</v>
      </c>
      <c r="Q980">
        <v>977</v>
      </c>
      <c r="R980">
        <v>1205</v>
      </c>
      <c r="S980">
        <v>977</v>
      </c>
      <c r="T980">
        <v>346</v>
      </c>
    </row>
    <row r="981" spans="1:20" x14ac:dyDescent="0.25">
      <c r="A981">
        <v>978</v>
      </c>
      <c r="B981">
        <v>129</v>
      </c>
      <c r="C981">
        <v>978</v>
      </c>
      <c r="D981">
        <v>131</v>
      </c>
      <c r="E981">
        <v>978</v>
      </c>
      <c r="F981">
        <v>240</v>
      </c>
      <c r="O981">
        <v>978</v>
      </c>
      <c r="P981">
        <v>702</v>
      </c>
      <c r="Q981">
        <v>978</v>
      </c>
      <c r="R981">
        <v>1204</v>
      </c>
      <c r="S981">
        <v>978</v>
      </c>
      <c r="T981">
        <v>351</v>
      </c>
    </row>
    <row r="982" spans="1:20" x14ac:dyDescent="0.25">
      <c r="A982">
        <v>979</v>
      </c>
      <c r="B982">
        <v>132</v>
      </c>
      <c r="C982">
        <v>979</v>
      </c>
      <c r="D982">
        <v>133</v>
      </c>
      <c r="E982">
        <v>979</v>
      </c>
      <c r="F982">
        <v>244</v>
      </c>
      <c r="O982">
        <v>979</v>
      </c>
      <c r="P982">
        <v>705</v>
      </c>
      <c r="Q982">
        <v>979</v>
      </c>
      <c r="R982">
        <v>1203</v>
      </c>
      <c r="S982">
        <v>979</v>
      </c>
      <c r="T982">
        <v>362</v>
      </c>
    </row>
    <row r="983" spans="1:20" x14ac:dyDescent="0.25">
      <c r="A983">
        <v>980</v>
      </c>
      <c r="B983">
        <v>127</v>
      </c>
      <c r="C983">
        <v>980</v>
      </c>
      <c r="D983">
        <v>134</v>
      </c>
      <c r="E983">
        <v>980</v>
      </c>
      <c r="F983">
        <v>250</v>
      </c>
      <c r="O983">
        <v>980</v>
      </c>
      <c r="P983">
        <v>702</v>
      </c>
      <c r="Q983">
        <v>980</v>
      </c>
      <c r="R983">
        <v>1196</v>
      </c>
      <c r="S983">
        <v>980</v>
      </c>
      <c r="T983">
        <v>366</v>
      </c>
    </row>
    <row r="984" spans="1:20" x14ac:dyDescent="0.25">
      <c r="A984">
        <v>981</v>
      </c>
      <c r="B984">
        <v>127</v>
      </c>
      <c r="C984">
        <v>981</v>
      </c>
      <c r="D984">
        <v>133</v>
      </c>
      <c r="E984">
        <v>981</v>
      </c>
      <c r="F984">
        <v>251</v>
      </c>
      <c r="O984">
        <v>981</v>
      </c>
      <c r="P984">
        <v>701</v>
      </c>
      <c r="Q984">
        <v>981</v>
      </c>
      <c r="R984">
        <v>1202</v>
      </c>
      <c r="S984">
        <v>981</v>
      </c>
      <c r="T984">
        <v>372</v>
      </c>
    </row>
    <row r="985" spans="1:20" x14ac:dyDescent="0.25">
      <c r="A985">
        <v>982</v>
      </c>
      <c r="B985">
        <v>129</v>
      </c>
      <c r="C985">
        <v>982</v>
      </c>
      <c r="D985">
        <v>134</v>
      </c>
      <c r="E985">
        <v>982</v>
      </c>
      <c r="F985">
        <v>254</v>
      </c>
      <c r="O985">
        <v>982</v>
      </c>
      <c r="P985">
        <v>696</v>
      </c>
      <c r="Q985">
        <v>982</v>
      </c>
      <c r="R985">
        <v>1202</v>
      </c>
      <c r="S985">
        <v>982</v>
      </c>
      <c r="T985">
        <v>368</v>
      </c>
    </row>
    <row r="986" spans="1:20" x14ac:dyDescent="0.25">
      <c r="A986">
        <v>983</v>
      </c>
      <c r="B986">
        <v>128</v>
      </c>
      <c r="C986">
        <v>983</v>
      </c>
      <c r="D986">
        <v>135</v>
      </c>
      <c r="E986">
        <v>983</v>
      </c>
      <c r="F986">
        <v>258</v>
      </c>
      <c r="O986">
        <v>983</v>
      </c>
      <c r="P986">
        <v>705</v>
      </c>
      <c r="Q986">
        <v>983</v>
      </c>
      <c r="R986">
        <v>1206</v>
      </c>
      <c r="S986">
        <v>983</v>
      </c>
      <c r="T986">
        <v>365</v>
      </c>
    </row>
    <row r="987" spans="1:20" x14ac:dyDescent="0.25">
      <c r="A987">
        <v>984</v>
      </c>
      <c r="B987">
        <v>129</v>
      </c>
      <c r="C987">
        <v>984</v>
      </c>
      <c r="D987">
        <v>132</v>
      </c>
      <c r="E987">
        <v>984</v>
      </c>
      <c r="F987">
        <v>253</v>
      </c>
      <c r="O987">
        <v>984</v>
      </c>
      <c r="P987">
        <v>709</v>
      </c>
      <c r="Q987">
        <v>984</v>
      </c>
      <c r="R987">
        <v>1208</v>
      </c>
      <c r="S987">
        <v>984</v>
      </c>
      <c r="T987">
        <v>371</v>
      </c>
    </row>
    <row r="988" spans="1:20" x14ac:dyDescent="0.25">
      <c r="A988">
        <v>985</v>
      </c>
      <c r="B988">
        <v>129</v>
      </c>
      <c r="C988">
        <v>985</v>
      </c>
      <c r="D988">
        <v>132</v>
      </c>
      <c r="E988">
        <v>985</v>
      </c>
      <c r="F988">
        <v>250</v>
      </c>
      <c r="O988">
        <v>985</v>
      </c>
      <c r="P988">
        <v>710</v>
      </c>
      <c r="Q988">
        <v>985</v>
      </c>
      <c r="R988">
        <v>1212</v>
      </c>
      <c r="S988">
        <v>985</v>
      </c>
      <c r="T988">
        <v>373</v>
      </c>
    </row>
    <row r="989" spans="1:20" x14ac:dyDescent="0.25">
      <c r="A989">
        <v>986</v>
      </c>
      <c r="B989">
        <v>129</v>
      </c>
      <c r="C989">
        <v>986</v>
      </c>
      <c r="D989">
        <v>128</v>
      </c>
      <c r="E989">
        <v>986</v>
      </c>
      <c r="F989">
        <v>248</v>
      </c>
      <c r="O989">
        <v>986</v>
      </c>
      <c r="P989">
        <v>713</v>
      </c>
      <c r="Q989">
        <v>986</v>
      </c>
      <c r="R989">
        <v>1216</v>
      </c>
      <c r="S989">
        <v>986</v>
      </c>
      <c r="T989">
        <v>373</v>
      </c>
    </row>
    <row r="990" spans="1:20" x14ac:dyDescent="0.25">
      <c r="A990">
        <v>987</v>
      </c>
      <c r="B990">
        <v>128</v>
      </c>
      <c r="C990">
        <v>987</v>
      </c>
      <c r="D990">
        <v>128</v>
      </c>
      <c r="E990">
        <v>987</v>
      </c>
      <c r="F990">
        <v>246</v>
      </c>
      <c r="O990">
        <v>987</v>
      </c>
      <c r="P990">
        <v>718</v>
      </c>
      <c r="Q990">
        <v>987</v>
      </c>
      <c r="R990">
        <v>1216</v>
      </c>
      <c r="S990">
        <v>987</v>
      </c>
      <c r="T990">
        <v>369</v>
      </c>
    </row>
    <row r="991" spans="1:20" x14ac:dyDescent="0.25">
      <c r="A991">
        <v>988</v>
      </c>
      <c r="B991">
        <v>129</v>
      </c>
      <c r="C991">
        <v>988</v>
      </c>
      <c r="D991">
        <v>125</v>
      </c>
      <c r="E991">
        <v>988</v>
      </c>
      <c r="F991">
        <v>248</v>
      </c>
      <c r="O991">
        <v>988</v>
      </c>
      <c r="P991">
        <v>724</v>
      </c>
      <c r="Q991">
        <v>988</v>
      </c>
      <c r="R991">
        <v>1225</v>
      </c>
      <c r="S991">
        <v>988</v>
      </c>
      <c r="T991">
        <v>385</v>
      </c>
    </row>
    <row r="992" spans="1:20" x14ac:dyDescent="0.25">
      <c r="A992">
        <v>989</v>
      </c>
      <c r="B992">
        <v>127</v>
      </c>
      <c r="C992">
        <v>989</v>
      </c>
      <c r="D992">
        <v>125</v>
      </c>
      <c r="E992">
        <v>989</v>
      </c>
      <c r="F992">
        <v>252</v>
      </c>
      <c r="O992">
        <v>989</v>
      </c>
      <c r="P992">
        <v>726</v>
      </c>
      <c r="Q992">
        <v>989</v>
      </c>
      <c r="R992">
        <v>1222</v>
      </c>
      <c r="S992">
        <v>989</v>
      </c>
      <c r="T992">
        <v>398</v>
      </c>
    </row>
    <row r="993" spans="1:20" x14ac:dyDescent="0.25">
      <c r="A993">
        <v>990</v>
      </c>
      <c r="B993">
        <v>126</v>
      </c>
      <c r="C993">
        <v>990</v>
      </c>
      <c r="D993">
        <v>122</v>
      </c>
      <c r="E993">
        <v>990</v>
      </c>
      <c r="F993">
        <v>257</v>
      </c>
      <c r="O993">
        <v>990</v>
      </c>
      <c r="P993">
        <v>728</v>
      </c>
      <c r="Q993">
        <v>990</v>
      </c>
      <c r="R993">
        <v>1221</v>
      </c>
      <c r="S993">
        <v>990</v>
      </c>
      <c r="T993">
        <v>403</v>
      </c>
    </row>
    <row r="994" spans="1:20" x14ac:dyDescent="0.25">
      <c r="A994">
        <v>991</v>
      </c>
      <c r="B994">
        <v>127</v>
      </c>
      <c r="C994">
        <v>991</v>
      </c>
      <c r="D994">
        <v>120</v>
      </c>
      <c r="E994">
        <v>991</v>
      </c>
      <c r="F994">
        <v>261</v>
      </c>
      <c r="O994">
        <v>991</v>
      </c>
      <c r="P994">
        <v>735</v>
      </c>
      <c r="Q994">
        <v>991</v>
      </c>
      <c r="R994">
        <v>1236</v>
      </c>
      <c r="S994">
        <v>991</v>
      </c>
      <c r="T994">
        <v>402</v>
      </c>
    </row>
    <row r="995" spans="1:20" x14ac:dyDescent="0.25">
      <c r="A995">
        <v>992</v>
      </c>
      <c r="B995">
        <v>125</v>
      </c>
      <c r="C995">
        <v>992</v>
      </c>
      <c r="D995">
        <v>121</v>
      </c>
      <c r="E995">
        <v>992</v>
      </c>
      <c r="F995">
        <v>266</v>
      </c>
      <c r="O995">
        <v>992</v>
      </c>
      <c r="P995">
        <v>738</v>
      </c>
      <c r="Q995">
        <v>992</v>
      </c>
      <c r="R995">
        <v>1245</v>
      </c>
      <c r="S995">
        <v>992</v>
      </c>
      <c r="T995">
        <v>391</v>
      </c>
    </row>
    <row r="996" spans="1:20" x14ac:dyDescent="0.25">
      <c r="A996">
        <v>993</v>
      </c>
      <c r="B996">
        <v>126</v>
      </c>
      <c r="C996">
        <v>993</v>
      </c>
      <c r="D996">
        <v>121</v>
      </c>
      <c r="E996">
        <v>993</v>
      </c>
      <c r="F996">
        <v>268</v>
      </c>
      <c r="O996">
        <v>993</v>
      </c>
      <c r="P996">
        <v>730</v>
      </c>
      <c r="Q996">
        <v>993</v>
      </c>
      <c r="R996">
        <v>1246</v>
      </c>
      <c r="S996">
        <v>993</v>
      </c>
      <c r="T996">
        <v>389</v>
      </c>
    </row>
    <row r="997" spans="1:20" x14ac:dyDescent="0.25">
      <c r="A997">
        <v>994</v>
      </c>
      <c r="B997">
        <v>122</v>
      </c>
      <c r="C997">
        <v>994</v>
      </c>
      <c r="D997">
        <v>121</v>
      </c>
      <c r="E997">
        <v>994</v>
      </c>
      <c r="F997">
        <v>266</v>
      </c>
      <c r="O997">
        <v>994</v>
      </c>
      <c r="P997">
        <v>724</v>
      </c>
      <c r="Q997">
        <v>994</v>
      </c>
      <c r="R997">
        <v>1247</v>
      </c>
      <c r="S997">
        <v>994</v>
      </c>
      <c r="T997">
        <v>389</v>
      </c>
    </row>
    <row r="998" spans="1:20" x14ac:dyDescent="0.25">
      <c r="A998">
        <v>995</v>
      </c>
      <c r="B998">
        <v>118</v>
      </c>
      <c r="C998">
        <v>995</v>
      </c>
      <c r="D998">
        <v>122</v>
      </c>
      <c r="E998">
        <v>995</v>
      </c>
      <c r="F998">
        <v>265</v>
      </c>
      <c r="O998">
        <v>995</v>
      </c>
      <c r="P998">
        <v>719</v>
      </c>
      <c r="Q998">
        <v>995</v>
      </c>
      <c r="R998">
        <v>1250</v>
      </c>
      <c r="S998">
        <v>995</v>
      </c>
      <c r="T998">
        <v>390</v>
      </c>
    </row>
    <row r="999" spans="1:20" x14ac:dyDescent="0.25">
      <c r="A999">
        <v>996</v>
      </c>
      <c r="B999">
        <v>115</v>
      </c>
      <c r="C999">
        <v>996</v>
      </c>
      <c r="D999">
        <v>122</v>
      </c>
      <c r="E999">
        <v>996</v>
      </c>
      <c r="F999">
        <v>263</v>
      </c>
      <c r="O999">
        <v>996</v>
      </c>
      <c r="P999">
        <v>723</v>
      </c>
      <c r="Q999">
        <v>996</v>
      </c>
      <c r="R999">
        <v>1258</v>
      </c>
      <c r="S999">
        <v>996</v>
      </c>
      <c r="T999">
        <v>399</v>
      </c>
    </row>
    <row r="1000" spans="1:20" x14ac:dyDescent="0.25">
      <c r="A1000">
        <v>997</v>
      </c>
      <c r="B1000">
        <v>115</v>
      </c>
      <c r="C1000">
        <v>997</v>
      </c>
      <c r="D1000">
        <v>121</v>
      </c>
      <c r="E1000">
        <v>997</v>
      </c>
      <c r="F1000">
        <v>259</v>
      </c>
      <c r="O1000">
        <v>997</v>
      </c>
      <c r="P1000">
        <v>730</v>
      </c>
      <c r="Q1000">
        <v>997</v>
      </c>
      <c r="R1000">
        <v>1257</v>
      </c>
      <c r="S1000">
        <v>997</v>
      </c>
      <c r="T1000">
        <v>404</v>
      </c>
    </row>
    <row r="1001" spans="1:20" x14ac:dyDescent="0.25">
      <c r="A1001">
        <v>998</v>
      </c>
      <c r="B1001">
        <v>115</v>
      </c>
      <c r="C1001">
        <v>998</v>
      </c>
      <c r="D1001">
        <v>116</v>
      </c>
      <c r="E1001">
        <v>998</v>
      </c>
      <c r="F1001">
        <v>258</v>
      </c>
      <c r="O1001">
        <v>998</v>
      </c>
      <c r="P1001">
        <v>735</v>
      </c>
      <c r="Q1001">
        <v>998</v>
      </c>
      <c r="R1001">
        <v>1260</v>
      </c>
      <c r="S1001">
        <v>998</v>
      </c>
      <c r="T1001">
        <v>402</v>
      </c>
    </row>
    <row r="1002" spans="1:20" x14ac:dyDescent="0.25">
      <c r="A1002">
        <v>999</v>
      </c>
      <c r="B1002">
        <v>113</v>
      </c>
      <c r="C1002">
        <v>999</v>
      </c>
      <c r="D1002">
        <v>113</v>
      </c>
      <c r="E1002">
        <v>999</v>
      </c>
      <c r="F1002">
        <v>258</v>
      </c>
      <c r="O1002">
        <v>999</v>
      </c>
      <c r="P1002">
        <v>742</v>
      </c>
      <c r="Q1002">
        <v>999</v>
      </c>
      <c r="R1002">
        <v>1281</v>
      </c>
      <c r="S1002">
        <v>999</v>
      </c>
      <c r="T1002">
        <v>397</v>
      </c>
    </row>
    <row r="1003" spans="1:20" x14ac:dyDescent="0.25">
      <c r="A1003">
        <v>1000</v>
      </c>
      <c r="B1003">
        <v>113</v>
      </c>
      <c r="C1003">
        <v>1000</v>
      </c>
      <c r="D1003">
        <v>118</v>
      </c>
      <c r="E1003">
        <v>1000</v>
      </c>
      <c r="F1003">
        <v>262</v>
      </c>
      <c r="O1003">
        <v>1000</v>
      </c>
      <c r="P1003">
        <v>741</v>
      </c>
      <c r="Q1003">
        <v>1000</v>
      </c>
      <c r="R1003">
        <v>1283</v>
      </c>
      <c r="S1003">
        <v>1000</v>
      </c>
      <c r="T1003">
        <v>405</v>
      </c>
    </row>
    <row r="1004" spans="1:20" x14ac:dyDescent="0.25">
      <c r="A1004">
        <v>1001</v>
      </c>
      <c r="B1004">
        <v>110</v>
      </c>
      <c r="C1004">
        <v>1001</v>
      </c>
      <c r="D1004">
        <v>117</v>
      </c>
      <c r="E1004">
        <v>1001</v>
      </c>
      <c r="F1004">
        <v>263</v>
      </c>
      <c r="O1004">
        <v>1001</v>
      </c>
      <c r="P1004">
        <v>740</v>
      </c>
      <c r="Q1004">
        <v>1001</v>
      </c>
      <c r="R1004">
        <v>1291</v>
      </c>
      <c r="S1004">
        <v>1001</v>
      </c>
      <c r="T1004">
        <v>400</v>
      </c>
    </row>
    <row r="1005" spans="1:20" x14ac:dyDescent="0.25">
      <c r="A1005">
        <v>1002</v>
      </c>
      <c r="B1005">
        <v>110</v>
      </c>
      <c r="C1005">
        <v>1002</v>
      </c>
      <c r="D1005">
        <v>120</v>
      </c>
      <c r="E1005">
        <v>1002</v>
      </c>
      <c r="F1005">
        <v>259</v>
      </c>
      <c r="O1005">
        <v>1002</v>
      </c>
      <c r="P1005">
        <v>753</v>
      </c>
      <c r="Q1005">
        <v>1002</v>
      </c>
      <c r="R1005">
        <v>1284</v>
      </c>
      <c r="S1005">
        <v>1002</v>
      </c>
      <c r="T1005">
        <v>404</v>
      </c>
    </row>
    <row r="1006" spans="1:20" x14ac:dyDescent="0.25">
      <c r="A1006">
        <v>1003</v>
      </c>
      <c r="B1006">
        <v>107</v>
      </c>
      <c r="C1006">
        <v>1003</v>
      </c>
      <c r="D1006">
        <v>118</v>
      </c>
      <c r="E1006">
        <v>1003</v>
      </c>
      <c r="F1006">
        <v>256</v>
      </c>
      <c r="O1006">
        <v>1003</v>
      </c>
      <c r="P1006">
        <v>749</v>
      </c>
      <c r="Q1006">
        <v>1003</v>
      </c>
      <c r="R1006">
        <v>1295</v>
      </c>
      <c r="S1006">
        <v>1003</v>
      </c>
      <c r="T1006">
        <v>395</v>
      </c>
    </row>
    <row r="1007" spans="1:20" x14ac:dyDescent="0.25">
      <c r="A1007">
        <v>1004</v>
      </c>
      <c r="B1007">
        <v>105</v>
      </c>
      <c r="C1007">
        <v>1004</v>
      </c>
      <c r="D1007">
        <v>114</v>
      </c>
      <c r="E1007">
        <v>1004</v>
      </c>
      <c r="F1007">
        <v>256</v>
      </c>
      <c r="O1007">
        <v>1004</v>
      </c>
      <c r="P1007">
        <v>742</v>
      </c>
      <c r="Q1007">
        <v>1004</v>
      </c>
      <c r="R1007">
        <v>1294</v>
      </c>
      <c r="S1007">
        <v>1004</v>
      </c>
      <c r="T1007">
        <v>401</v>
      </c>
    </row>
    <row r="1008" spans="1:20" x14ac:dyDescent="0.25">
      <c r="A1008">
        <v>1005</v>
      </c>
      <c r="B1008">
        <v>106</v>
      </c>
      <c r="C1008">
        <v>1005</v>
      </c>
      <c r="D1008">
        <v>116</v>
      </c>
      <c r="E1008">
        <v>1005</v>
      </c>
      <c r="F1008">
        <v>261</v>
      </c>
      <c r="O1008">
        <v>1005</v>
      </c>
      <c r="P1008">
        <v>742</v>
      </c>
      <c r="Q1008">
        <v>1005</v>
      </c>
      <c r="R1008">
        <v>1292</v>
      </c>
      <c r="S1008">
        <v>1005</v>
      </c>
      <c r="T1008">
        <v>401</v>
      </c>
    </row>
    <row r="1009" spans="1:20" x14ac:dyDescent="0.25">
      <c r="A1009">
        <v>1006</v>
      </c>
      <c r="B1009">
        <v>104</v>
      </c>
      <c r="C1009">
        <v>1006</v>
      </c>
      <c r="D1009">
        <v>113</v>
      </c>
      <c r="E1009">
        <v>1006</v>
      </c>
      <c r="F1009">
        <v>264</v>
      </c>
      <c r="O1009">
        <v>1006</v>
      </c>
      <c r="P1009">
        <v>747</v>
      </c>
      <c r="Q1009">
        <v>1006</v>
      </c>
      <c r="R1009">
        <v>1298</v>
      </c>
      <c r="S1009">
        <v>1006</v>
      </c>
      <c r="T1009">
        <v>409</v>
      </c>
    </row>
    <row r="1010" spans="1:20" x14ac:dyDescent="0.25">
      <c r="A1010">
        <v>1007</v>
      </c>
      <c r="B1010">
        <v>107</v>
      </c>
      <c r="C1010">
        <v>1007</v>
      </c>
      <c r="D1010">
        <v>112</v>
      </c>
      <c r="E1010">
        <v>1007</v>
      </c>
      <c r="F1010">
        <v>261</v>
      </c>
      <c r="O1010">
        <v>1007</v>
      </c>
      <c r="P1010">
        <v>757</v>
      </c>
      <c r="Q1010">
        <v>1007</v>
      </c>
      <c r="R1010">
        <v>1292</v>
      </c>
      <c r="S1010">
        <v>1007</v>
      </c>
      <c r="T1010">
        <v>408</v>
      </c>
    </row>
    <row r="1011" spans="1:20" x14ac:dyDescent="0.25">
      <c r="A1011">
        <v>1008</v>
      </c>
      <c r="B1011">
        <v>106</v>
      </c>
      <c r="C1011">
        <v>1008</v>
      </c>
      <c r="D1011">
        <v>111</v>
      </c>
      <c r="E1011">
        <v>1008</v>
      </c>
      <c r="F1011">
        <v>258</v>
      </c>
      <c r="O1011">
        <v>1008</v>
      </c>
      <c r="P1011">
        <v>758</v>
      </c>
      <c r="Q1011">
        <v>1008</v>
      </c>
      <c r="R1011">
        <v>1293</v>
      </c>
      <c r="S1011">
        <v>1008</v>
      </c>
      <c r="T1011">
        <v>408</v>
      </c>
    </row>
    <row r="1012" spans="1:20" x14ac:dyDescent="0.25">
      <c r="A1012">
        <v>1009</v>
      </c>
      <c r="B1012">
        <v>107</v>
      </c>
      <c r="C1012">
        <v>1009</v>
      </c>
      <c r="D1012">
        <v>112</v>
      </c>
      <c r="E1012">
        <v>1009</v>
      </c>
      <c r="F1012">
        <v>254</v>
      </c>
      <c r="O1012">
        <v>1009</v>
      </c>
      <c r="P1012">
        <v>754</v>
      </c>
      <c r="Q1012">
        <v>1009</v>
      </c>
      <c r="R1012">
        <v>1305</v>
      </c>
      <c r="S1012">
        <v>1009</v>
      </c>
      <c r="T1012">
        <v>411</v>
      </c>
    </row>
    <row r="1013" spans="1:20" x14ac:dyDescent="0.25">
      <c r="A1013">
        <v>1010</v>
      </c>
      <c r="B1013">
        <v>108</v>
      </c>
      <c r="C1013">
        <v>1010</v>
      </c>
      <c r="D1013">
        <v>111</v>
      </c>
      <c r="E1013">
        <v>1010</v>
      </c>
      <c r="F1013">
        <v>249</v>
      </c>
      <c r="O1013">
        <v>1010</v>
      </c>
      <c r="P1013">
        <v>765</v>
      </c>
      <c r="Q1013">
        <v>1010</v>
      </c>
      <c r="R1013">
        <v>1304</v>
      </c>
      <c r="S1013">
        <v>1010</v>
      </c>
      <c r="T1013">
        <v>412</v>
      </c>
    </row>
    <row r="1014" spans="1:20" x14ac:dyDescent="0.25">
      <c r="A1014">
        <v>1011</v>
      </c>
      <c r="B1014">
        <v>108</v>
      </c>
      <c r="C1014">
        <v>1011</v>
      </c>
      <c r="D1014">
        <v>107</v>
      </c>
      <c r="E1014">
        <v>1011</v>
      </c>
      <c r="F1014">
        <v>254</v>
      </c>
      <c r="O1014">
        <v>1011</v>
      </c>
      <c r="P1014">
        <v>771</v>
      </c>
      <c r="Q1014">
        <v>1011</v>
      </c>
      <c r="R1014">
        <v>1322</v>
      </c>
      <c r="S1014">
        <v>1011</v>
      </c>
      <c r="T1014">
        <v>412</v>
      </c>
    </row>
    <row r="1015" spans="1:20" x14ac:dyDescent="0.25">
      <c r="A1015">
        <v>1012</v>
      </c>
      <c r="B1015">
        <v>108</v>
      </c>
      <c r="C1015">
        <v>1012</v>
      </c>
      <c r="D1015">
        <v>103</v>
      </c>
      <c r="E1015">
        <v>1012</v>
      </c>
      <c r="F1015">
        <v>256</v>
      </c>
      <c r="O1015">
        <v>1012</v>
      </c>
      <c r="P1015">
        <v>772</v>
      </c>
      <c r="Q1015">
        <v>1012</v>
      </c>
      <c r="R1015">
        <v>1320</v>
      </c>
      <c r="S1015">
        <v>1012</v>
      </c>
      <c r="T1015">
        <v>412</v>
      </c>
    </row>
    <row r="1016" spans="1:20" x14ac:dyDescent="0.25">
      <c r="A1016">
        <v>1013</v>
      </c>
      <c r="B1016">
        <v>110</v>
      </c>
      <c r="C1016">
        <v>1013</v>
      </c>
      <c r="D1016">
        <v>104</v>
      </c>
      <c r="E1016">
        <v>1013</v>
      </c>
      <c r="F1016">
        <v>254</v>
      </c>
      <c r="O1016">
        <v>1013</v>
      </c>
      <c r="P1016">
        <v>771</v>
      </c>
      <c r="Q1016">
        <v>1013</v>
      </c>
      <c r="R1016">
        <v>1313</v>
      </c>
      <c r="S1016">
        <v>1013</v>
      </c>
      <c r="T1016">
        <v>409</v>
      </c>
    </row>
    <row r="1017" spans="1:20" x14ac:dyDescent="0.25">
      <c r="A1017">
        <v>1014</v>
      </c>
      <c r="B1017">
        <v>113</v>
      </c>
      <c r="C1017">
        <v>1014</v>
      </c>
      <c r="D1017">
        <v>104</v>
      </c>
      <c r="E1017">
        <v>1014</v>
      </c>
      <c r="F1017">
        <v>259</v>
      </c>
      <c r="O1017">
        <v>1014</v>
      </c>
      <c r="P1017">
        <v>771</v>
      </c>
      <c r="Q1017">
        <v>1014</v>
      </c>
      <c r="R1017">
        <v>1332</v>
      </c>
      <c r="S1017">
        <v>1014</v>
      </c>
      <c r="T1017">
        <v>413</v>
      </c>
    </row>
    <row r="1018" spans="1:20" x14ac:dyDescent="0.25">
      <c r="A1018">
        <v>1015</v>
      </c>
      <c r="B1018">
        <v>116</v>
      </c>
      <c r="C1018">
        <v>1015</v>
      </c>
      <c r="D1018">
        <v>104</v>
      </c>
      <c r="E1018">
        <v>1015</v>
      </c>
      <c r="F1018">
        <v>258</v>
      </c>
      <c r="O1018">
        <v>1015</v>
      </c>
      <c r="P1018">
        <v>772</v>
      </c>
      <c r="Q1018">
        <v>1015</v>
      </c>
      <c r="R1018">
        <v>1331</v>
      </c>
      <c r="S1018">
        <v>1015</v>
      </c>
      <c r="T1018">
        <v>412</v>
      </c>
    </row>
    <row r="1019" spans="1:20" x14ac:dyDescent="0.25">
      <c r="A1019">
        <v>1016</v>
      </c>
      <c r="B1019">
        <v>114</v>
      </c>
      <c r="C1019">
        <v>1016</v>
      </c>
      <c r="D1019">
        <v>106</v>
      </c>
      <c r="E1019">
        <v>1016</v>
      </c>
      <c r="F1019">
        <v>261</v>
      </c>
      <c r="O1019">
        <v>1016</v>
      </c>
      <c r="P1019">
        <v>778</v>
      </c>
      <c r="Q1019">
        <v>1016</v>
      </c>
      <c r="R1019">
        <v>1340</v>
      </c>
      <c r="S1019">
        <v>1016</v>
      </c>
      <c r="T1019">
        <v>416</v>
      </c>
    </row>
    <row r="1020" spans="1:20" x14ac:dyDescent="0.25">
      <c r="A1020">
        <v>1017</v>
      </c>
      <c r="B1020">
        <v>112</v>
      </c>
      <c r="C1020">
        <v>1017</v>
      </c>
      <c r="D1020">
        <v>107</v>
      </c>
      <c r="E1020">
        <v>1017</v>
      </c>
      <c r="F1020">
        <v>263</v>
      </c>
      <c r="O1020">
        <v>1017</v>
      </c>
      <c r="P1020">
        <v>778</v>
      </c>
      <c r="Q1020">
        <v>1017</v>
      </c>
      <c r="R1020">
        <v>1336</v>
      </c>
      <c r="S1020">
        <v>1017</v>
      </c>
      <c r="T1020">
        <v>409</v>
      </c>
    </row>
    <row r="1021" spans="1:20" x14ac:dyDescent="0.25">
      <c r="A1021">
        <v>1018</v>
      </c>
      <c r="B1021">
        <v>114</v>
      </c>
      <c r="C1021">
        <v>1018</v>
      </c>
      <c r="D1021">
        <v>103</v>
      </c>
      <c r="E1021">
        <v>1018</v>
      </c>
      <c r="F1021">
        <v>264</v>
      </c>
      <c r="O1021">
        <v>1018</v>
      </c>
      <c r="P1021">
        <v>768</v>
      </c>
      <c r="Q1021">
        <v>1018</v>
      </c>
      <c r="R1021">
        <v>1337</v>
      </c>
      <c r="S1021">
        <v>1018</v>
      </c>
      <c r="T1021">
        <v>406</v>
      </c>
    </row>
    <row r="1022" spans="1:20" x14ac:dyDescent="0.25">
      <c r="A1022">
        <v>1019</v>
      </c>
      <c r="B1022">
        <v>113</v>
      </c>
      <c r="C1022">
        <v>1019</v>
      </c>
      <c r="D1022">
        <v>106</v>
      </c>
      <c r="E1022">
        <v>1019</v>
      </c>
      <c r="F1022">
        <v>269</v>
      </c>
      <c r="O1022">
        <v>1019</v>
      </c>
      <c r="P1022">
        <v>768</v>
      </c>
      <c r="Q1022">
        <v>1019</v>
      </c>
      <c r="R1022">
        <v>1346</v>
      </c>
      <c r="S1022">
        <v>1019</v>
      </c>
      <c r="T1022">
        <v>401</v>
      </c>
    </row>
    <row r="1023" spans="1:20" x14ac:dyDescent="0.25">
      <c r="A1023">
        <v>1020</v>
      </c>
      <c r="B1023">
        <v>114</v>
      </c>
      <c r="C1023">
        <v>1020</v>
      </c>
      <c r="D1023">
        <v>106</v>
      </c>
      <c r="E1023">
        <v>1020</v>
      </c>
      <c r="F1023">
        <v>265</v>
      </c>
      <c r="O1023">
        <v>1020</v>
      </c>
      <c r="P1023">
        <v>776</v>
      </c>
      <c r="Q1023">
        <v>1020</v>
      </c>
      <c r="R1023">
        <v>1350</v>
      </c>
      <c r="S1023">
        <v>1020</v>
      </c>
      <c r="T1023">
        <v>402</v>
      </c>
    </row>
    <row r="1024" spans="1:20" x14ac:dyDescent="0.25">
      <c r="A1024">
        <v>1021</v>
      </c>
      <c r="B1024">
        <v>111</v>
      </c>
      <c r="C1024">
        <v>1021</v>
      </c>
      <c r="D1024">
        <v>109</v>
      </c>
      <c r="E1024">
        <v>1021</v>
      </c>
      <c r="F1024">
        <v>268</v>
      </c>
      <c r="O1024">
        <v>1021</v>
      </c>
      <c r="P1024">
        <v>781</v>
      </c>
      <c r="Q1024">
        <v>1021</v>
      </c>
      <c r="R1024">
        <v>1349</v>
      </c>
      <c r="S1024">
        <v>1021</v>
      </c>
      <c r="T1024">
        <v>393</v>
      </c>
    </row>
    <row r="1025" spans="1:20" x14ac:dyDescent="0.25">
      <c r="A1025">
        <v>1022</v>
      </c>
      <c r="B1025">
        <v>110</v>
      </c>
      <c r="C1025">
        <v>1022</v>
      </c>
      <c r="D1025">
        <v>107</v>
      </c>
      <c r="E1025">
        <v>1022</v>
      </c>
      <c r="F1025">
        <v>269</v>
      </c>
      <c r="O1025">
        <v>1022</v>
      </c>
      <c r="P1025">
        <v>784</v>
      </c>
      <c r="Q1025">
        <v>1022</v>
      </c>
      <c r="R1025">
        <v>1349</v>
      </c>
      <c r="S1025">
        <v>1022</v>
      </c>
      <c r="T1025">
        <v>397</v>
      </c>
    </row>
    <row r="1026" spans="1:20" x14ac:dyDescent="0.25">
      <c r="A1026">
        <v>1023</v>
      </c>
      <c r="B1026">
        <v>108</v>
      </c>
      <c r="C1026">
        <v>1023</v>
      </c>
      <c r="D1026">
        <v>105</v>
      </c>
      <c r="E1026">
        <v>1023</v>
      </c>
      <c r="F1026">
        <v>269</v>
      </c>
      <c r="O1026">
        <v>1023</v>
      </c>
      <c r="P1026">
        <v>785</v>
      </c>
      <c r="Q1026">
        <v>1023</v>
      </c>
      <c r="R1026">
        <v>1339</v>
      </c>
      <c r="S1026">
        <v>1023</v>
      </c>
      <c r="T1026">
        <v>400</v>
      </c>
    </row>
    <row r="1027" spans="1:20" x14ac:dyDescent="0.25">
      <c r="A1027">
        <v>1024</v>
      </c>
      <c r="B1027">
        <v>105</v>
      </c>
      <c r="C1027">
        <v>1024</v>
      </c>
      <c r="D1027">
        <v>107</v>
      </c>
      <c r="E1027">
        <v>1024</v>
      </c>
      <c r="F1027">
        <v>269</v>
      </c>
      <c r="O1027">
        <v>1024</v>
      </c>
      <c r="P1027">
        <v>778</v>
      </c>
      <c r="Q1027">
        <v>1024</v>
      </c>
      <c r="R1027">
        <v>1343</v>
      </c>
      <c r="S1027">
        <v>1024</v>
      </c>
      <c r="T1027">
        <v>405</v>
      </c>
    </row>
    <row r="1028" spans="1:20" x14ac:dyDescent="0.25">
      <c r="A1028">
        <v>1025</v>
      </c>
      <c r="B1028">
        <v>104</v>
      </c>
      <c r="C1028">
        <v>1025</v>
      </c>
      <c r="D1028">
        <v>107</v>
      </c>
      <c r="E1028">
        <v>1025</v>
      </c>
      <c r="F1028">
        <v>269</v>
      </c>
      <c r="O1028">
        <v>1025</v>
      </c>
      <c r="P1028">
        <v>789</v>
      </c>
      <c r="Q1028">
        <v>1025</v>
      </c>
      <c r="R1028">
        <v>1351</v>
      </c>
      <c r="S1028">
        <v>1025</v>
      </c>
      <c r="T1028">
        <v>405</v>
      </c>
    </row>
    <row r="1029" spans="1:20" x14ac:dyDescent="0.25">
      <c r="A1029">
        <v>1026</v>
      </c>
      <c r="B1029">
        <v>104</v>
      </c>
      <c r="C1029">
        <v>1026</v>
      </c>
      <c r="D1029">
        <v>109</v>
      </c>
      <c r="E1029">
        <v>1026</v>
      </c>
      <c r="F1029">
        <v>270</v>
      </c>
      <c r="O1029">
        <v>1026</v>
      </c>
      <c r="P1029">
        <v>787</v>
      </c>
      <c r="Q1029">
        <v>1026</v>
      </c>
      <c r="R1029">
        <v>1357</v>
      </c>
      <c r="S1029">
        <v>1026</v>
      </c>
      <c r="T1029">
        <v>410</v>
      </c>
    </row>
    <row r="1030" spans="1:20" x14ac:dyDescent="0.25">
      <c r="A1030">
        <v>1027</v>
      </c>
      <c r="B1030">
        <v>108</v>
      </c>
      <c r="C1030">
        <v>1027</v>
      </c>
      <c r="D1030">
        <v>107</v>
      </c>
      <c r="E1030">
        <v>1027</v>
      </c>
      <c r="F1030">
        <v>272</v>
      </c>
      <c r="O1030">
        <v>1027</v>
      </c>
      <c r="P1030">
        <v>790</v>
      </c>
      <c r="Q1030">
        <v>1027</v>
      </c>
      <c r="R1030">
        <v>1355</v>
      </c>
      <c r="S1030">
        <v>1027</v>
      </c>
      <c r="T1030">
        <v>411</v>
      </c>
    </row>
    <row r="1031" spans="1:20" x14ac:dyDescent="0.25">
      <c r="A1031">
        <v>1028</v>
      </c>
      <c r="B1031">
        <v>108</v>
      </c>
      <c r="C1031">
        <v>1028</v>
      </c>
      <c r="D1031">
        <v>109</v>
      </c>
      <c r="E1031">
        <v>1028</v>
      </c>
      <c r="F1031">
        <v>268</v>
      </c>
      <c r="O1031">
        <v>1028</v>
      </c>
      <c r="P1031">
        <v>795</v>
      </c>
      <c r="Q1031">
        <v>1028</v>
      </c>
      <c r="R1031">
        <v>1355</v>
      </c>
      <c r="S1031">
        <v>1028</v>
      </c>
      <c r="T1031">
        <v>409</v>
      </c>
    </row>
    <row r="1032" spans="1:20" x14ac:dyDescent="0.25">
      <c r="A1032">
        <v>1029</v>
      </c>
      <c r="B1032">
        <v>109</v>
      </c>
      <c r="C1032">
        <v>1029</v>
      </c>
      <c r="D1032">
        <v>108</v>
      </c>
      <c r="E1032">
        <v>1029</v>
      </c>
      <c r="F1032">
        <v>270</v>
      </c>
      <c r="O1032">
        <v>1029</v>
      </c>
      <c r="P1032">
        <v>802</v>
      </c>
      <c r="Q1032">
        <v>1029</v>
      </c>
      <c r="R1032">
        <v>1355</v>
      </c>
      <c r="S1032">
        <v>1029</v>
      </c>
      <c r="T1032">
        <v>407</v>
      </c>
    </row>
    <row r="1033" spans="1:20" x14ac:dyDescent="0.25">
      <c r="A1033">
        <v>1030</v>
      </c>
      <c r="B1033">
        <v>110</v>
      </c>
      <c r="C1033">
        <v>1030</v>
      </c>
      <c r="D1033">
        <v>105</v>
      </c>
      <c r="E1033">
        <v>1030</v>
      </c>
      <c r="F1033">
        <v>269</v>
      </c>
      <c r="O1033">
        <v>1030</v>
      </c>
      <c r="P1033">
        <v>797</v>
      </c>
      <c r="Q1033">
        <v>1030</v>
      </c>
      <c r="R1033">
        <v>1349</v>
      </c>
      <c r="S1033">
        <v>1030</v>
      </c>
      <c r="T1033">
        <v>405</v>
      </c>
    </row>
    <row r="1034" spans="1:20" x14ac:dyDescent="0.25">
      <c r="A1034">
        <v>1031</v>
      </c>
      <c r="B1034">
        <v>108</v>
      </c>
      <c r="C1034">
        <v>1031</v>
      </c>
      <c r="D1034">
        <v>103</v>
      </c>
      <c r="E1034">
        <v>1031</v>
      </c>
      <c r="F1034">
        <v>269</v>
      </c>
      <c r="O1034">
        <v>1031</v>
      </c>
      <c r="P1034">
        <v>796</v>
      </c>
      <c r="Q1034">
        <v>1031</v>
      </c>
      <c r="R1034">
        <v>1352</v>
      </c>
      <c r="S1034">
        <v>1031</v>
      </c>
      <c r="T1034">
        <v>403</v>
      </c>
    </row>
    <row r="1035" spans="1:20" x14ac:dyDescent="0.25">
      <c r="A1035">
        <v>1032</v>
      </c>
      <c r="B1035">
        <v>111</v>
      </c>
      <c r="C1035">
        <v>1032</v>
      </c>
      <c r="D1035">
        <v>103</v>
      </c>
      <c r="E1035">
        <v>1032</v>
      </c>
      <c r="F1035">
        <v>270</v>
      </c>
      <c r="O1035">
        <v>1032</v>
      </c>
      <c r="P1035">
        <v>797</v>
      </c>
      <c r="Q1035">
        <v>1032</v>
      </c>
      <c r="R1035">
        <v>1359</v>
      </c>
      <c r="S1035">
        <v>1032</v>
      </c>
      <c r="T1035">
        <v>405</v>
      </c>
    </row>
    <row r="1036" spans="1:20" x14ac:dyDescent="0.25">
      <c r="A1036">
        <v>1033</v>
      </c>
      <c r="B1036">
        <v>114</v>
      </c>
      <c r="C1036">
        <v>1033</v>
      </c>
      <c r="D1036">
        <v>98</v>
      </c>
      <c r="E1036">
        <v>1033</v>
      </c>
      <c r="F1036">
        <v>270</v>
      </c>
      <c r="O1036">
        <v>1033</v>
      </c>
      <c r="P1036">
        <v>802</v>
      </c>
      <c r="Q1036">
        <v>1033</v>
      </c>
      <c r="R1036">
        <v>1363</v>
      </c>
      <c r="S1036">
        <v>1033</v>
      </c>
      <c r="T1036">
        <v>398</v>
      </c>
    </row>
    <row r="1037" spans="1:20" x14ac:dyDescent="0.25">
      <c r="A1037">
        <v>1034</v>
      </c>
      <c r="B1037">
        <v>116</v>
      </c>
      <c r="C1037">
        <v>1034</v>
      </c>
      <c r="D1037">
        <v>98</v>
      </c>
      <c r="E1037">
        <v>1034</v>
      </c>
      <c r="F1037">
        <v>272</v>
      </c>
      <c r="O1037">
        <v>1034</v>
      </c>
      <c r="P1037">
        <v>817</v>
      </c>
      <c r="Q1037">
        <v>1034</v>
      </c>
      <c r="R1037">
        <v>1371</v>
      </c>
      <c r="S1037">
        <v>1034</v>
      </c>
      <c r="T1037">
        <v>400</v>
      </c>
    </row>
    <row r="1038" spans="1:20" x14ac:dyDescent="0.25">
      <c r="A1038">
        <v>1035</v>
      </c>
      <c r="B1038">
        <v>113</v>
      </c>
      <c r="C1038">
        <v>1035</v>
      </c>
      <c r="D1038">
        <v>101</v>
      </c>
      <c r="E1038">
        <v>1035</v>
      </c>
      <c r="F1038">
        <v>271</v>
      </c>
      <c r="O1038">
        <v>1035</v>
      </c>
      <c r="P1038">
        <v>820</v>
      </c>
      <c r="Q1038">
        <v>1035</v>
      </c>
      <c r="R1038">
        <v>1372</v>
      </c>
      <c r="S1038">
        <v>1035</v>
      </c>
      <c r="T1038">
        <v>404</v>
      </c>
    </row>
    <row r="1039" spans="1:20" x14ac:dyDescent="0.25">
      <c r="A1039">
        <v>1036</v>
      </c>
      <c r="B1039">
        <v>116</v>
      </c>
      <c r="C1039">
        <v>1036</v>
      </c>
      <c r="D1039">
        <v>101</v>
      </c>
      <c r="E1039">
        <v>1036</v>
      </c>
      <c r="F1039">
        <v>273</v>
      </c>
      <c r="O1039">
        <v>1036</v>
      </c>
      <c r="P1039">
        <v>816</v>
      </c>
      <c r="Q1039">
        <v>1036</v>
      </c>
      <c r="R1039">
        <v>1363</v>
      </c>
      <c r="S1039">
        <v>1036</v>
      </c>
      <c r="T1039">
        <v>402</v>
      </c>
    </row>
    <row r="1040" spans="1:20" x14ac:dyDescent="0.25">
      <c r="A1040">
        <v>1037</v>
      </c>
      <c r="B1040">
        <v>114</v>
      </c>
      <c r="C1040">
        <v>1037</v>
      </c>
      <c r="D1040">
        <v>100</v>
      </c>
      <c r="E1040">
        <v>1037</v>
      </c>
      <c r="F1040">
        <v>272</v>
      </c>
      <c r="O1040">
        <v>1037</v>
      </c>
      <c r="P1040">
        <v>821</v>
      </c>
      <c r="Q1040">
        <v>1037</v>
      </c>
      <c r="R1040">
        <v>1369</v>
      </c>
      <c r="S1040">
        <v>1037</v>
      </c>
      <c r="T1040">
        <v>406</v>
      </c>
    </row>
    <row r="1041" spans="1:20" x14ac:dyDescent="0.25">
      <c r="A1041">
        <v>1038</v>
      </c>
      <c r="B1041">
        <v>115</v>
      </c>
      <c r="C1041">
        <v>1038</v>
      </c>
      <c r="D1041">
        <v>101</v>
      </c>
      <c r="E1041">
        <v>1038</v>
      </c>
      <c r="F1041">
        <v>273</v>
      </c>
      <c r="O1041">
        <v>1038</v>
      </c>
      <c r="P1041">
        <v>827</v>
      </c>
      <c r="Q1041">
        <v>1038</v>
      </c>
      <c r="R1041">
        <v>1372</v>
      </c>
      <c r="S1041">
        <v>1038</v>
      </c>
      <c r="T1041">
        <v>411</v>
      </c>
    </row>
    <row r="1042" spans="1:20" x14ac:dyDescent="0.25">
      <c r="A1042">
        <v>1039</v>
      </c>
      <c r="B1042">
        <v>111</v>
      </c>
      <c r="C1042">
        <v>1039</v>
      </c>
      <c r="D1042">
        <v>98</v>
      </c>
      <c r="E1042">
        <v>1039</v>
      </c>
      <c r="F1042">
        <v>269</v>
      </c>
      <c r="O1042">
        <v>1039</v>
      </c>
      <c r="P1042">
        <v>837</v>
      </c>
      <c r="Q1042">
        <v>1039</v>
      </c>
      <c r="R1042">
        <v>1370</v>
      </c>
      <c r="S1042">
        <v>1039</v>
      </c>
      <c r="T1042">
        <v>410</v>
      </c>
    </row>
    <row r="1043" spans="1:20" x14ac:dyDescent="0.25">
      <c r="A1043">
        <v>1040</v>
      </c>
      <c r="B1043">
        <v>109</v>
      </c>
      <c r="C1043">
        <v>1040</v>
      </c>
      <c r="D1043">
        <v>96</v>
      </c>
      <c r="E1043">
        <v>1040</v>
      </c>
      <c r="F1043">
        <v>263</v>
      </c>
      <c r="O1043">
        <v>1040</v>
      </c>
      <c r="P1043">
        <v>834</v>
      </c>
      <c r="Q1043">
        <v>1040</v>
      </c>
      <c r="R1043">
        <v>1376</v>
      </c>
      <c r="S1043">
        <v>1040</v>
      </c>
      <c r="T1043">
        <v>408</v>
      </c>
    </row>
    <row r="1044" spans="1:20" x14ac:dyDescent="0.25">
      <c r="A1044">
        <v>1041</v>
      </c>
      <c r="B1044">
        <v>109</v>
      </c>
      <c r="C1044">
        <v>1041</v>
      </c>
      <c r="D1044">
        <v>94</v>
      </c>
      <c r="E1044">
        <v>1041</v>
      </c>
      <c r="F1044">
        <v>267</v>
      </c>
      <c r="O1044">
        <v>1041</v>
      </c>
      <c r="P1044">
        <v>838</v>
      </c>
      <c r="Q1044">
        <v>1041</v>
      </c>
      <c r="R1044">
        <v>1372</v>
      </c>
      <c r="S1044">
        <v>1041</v>
      </c>
      <c r="T1044">
        <v>413</v>
      </c>
    </row>
    <row r="1045" spans="1:20" x14ac:dyDescent="0.25">
      <c r="A1045">
        <v>1042</v>
      </c>
      <c r="B1045">
        <v>108</v>
      </c>
      <c r="C1045">
        <v>1042</v>
      </c>
      <c r="D1045">
        <v>92</v>
      </c>
      <c r="E1045">
        <v>1042</v>
      </c>
      <c r="F1045">
        <v>270</v>
      </c>
      <c r="O1045">
        <v>1042</v>
      </c>
      <c r="P1045">
        <v>836</v>
      </c>
      <c r="Q1045">
        <v>1042</v>
      </c>
      <c r="R1045">
        <v>1379</v>
      </c>
      <c r="S1045">
        <v>1042</v>
      </c>
      <c r="T1045">
        <v>411</v>
      </c>
    </row>
    <row r="1046" spans="1:20" x14ac:dyDescent="0.25">
      <c r="A1046">
        <v>1043</v>
      </c>
      <c r="B1046">
        <v>109</v>
      </c>
      <c r="C1046">
        <v>1043</v>
      </c>
      <c r="D1046">
        <v>91</v>
      </c>
      <c r="E1046">
        <v>1043</v>
      </c>
      <c r="F1046">
        <v>274</v>
      </c>
      <c r="O1046">
        <v>1043</v>
      </c>
      <c r="P1046">
        <v>842</v>
      </c>
      <c r="Q1046">
        <v>1043</v>
      </c>
      <c r="R1046">
        <v>1392</v>
      </c>
      <c r="S1046">
        <v>1043</v>
      </c>
      <c r="T1046">
        <v>406</v>
      </c>
    </row>
    <row r="1047" spans="1:20" x14ac:dyDescent="0.25">
      <c r="A1047">
        <v>1044</v>
      </c>
      <c r="B1047">
        <v>109</v>
      </c>
      <c r="C1047">
        <v>1044</v>
      </c>
      <c r="D1047">
        <v>91</v>
      </c>
      <c r="E1047">
        <v>1044</v>
      </c>
      <c r="F1047">
        <v>274</v>
      </c>
      <c r="O1047">
        <v>1044</v>
      </c>
      <c r="P1047">
        <v>850</v>
      </c>
      <c r="Q1047">
        <v>1044</v>
      </c>
      <c r="R1047">
        <v>1397</v>
      </c>
      <c r="S1047">
        <v>1044</v>
      </c>
      <c r="T1047">
        <v>409</v>
      </c>
    </row>
    <row r="1048" spans="1:20" x14ac:dyDescent="0.25">
      <c r="A1048">
        <v>1045</v>
      </c>
      <c r="B1048">
        <v>109</v>
      </c>
      <c r="C1048">
        <v>1045</v>
      </c>
      <c r="D1048">
        <v>92</v>
      </c>
      <c r="E1048">
        <v>1045</v>
      </c>
      <c r="F1048">
        <v>272</v>
      </c>
      <c r="O1048">
        <v>1045</v>
      </c>
      <c r="P1048">
        <v>843</v>
      </c>
      <c r="Q1048">
        <v>1045</v>
      </c>
      <c r="R1048">
        <v>1404</v>
      </c>
      <c r="S1048">
        <v>1045</v>
      </c>
      <c r="T1048">
        <v>408</v>
      </c>
    </row>
    <row r="1049" spans="1:20" x14ac:dyDescent="0.25">
      <c r="A1049">
        <v>1046</v>
      </c>
      <c r="B1049">
        <v>109</v>
      </c>
      <c r="C1049">
        <v>1046</v>
      </c>
      <c r="D1049">
        <v>91</v>
      </c>
      <c r="E1049">
        <v>1046</v>
      </c>
      <c r="F1049">
        <v>266</v>
      </c>
      <c r="O1049">
        <v>1046</v>
      </c>
      <c r="P1049">
        <v>833</v>
      </c>
      <c r="Q1049">
        <v>1046</v>
      </c>
      <c r="R1049">
        <v>1404</v>
      </c>
      <c r="S1049">
        <v>1046</v>
      </c>
      <c r="T1049">
        <v>403</v>
      </c>
    </row>
    <row r="1050" spans="1:20" x14ac:dyDescent="0.25">
      <c r="A1050">
        <v>1047</v>
      </c>
      <c r="B1050">
        <v>108</v>
      </c>
      <c r="C1050">
        <v>1047</v>
      </c>
      <c r="D1050">
        <v>91</v>
      </c>
      <c r="E1050">
        <v>1047</v>
      </c>
      <c r="F1050">
        <v>267</v>
      </c>
      <c r="O1050">
        <v>1047</v>
      </c>
      <c r="P1050">
        <v>843</v>
      </c>
      <c r="Q1050">
        <v>1047</v>
      </c>
      <c r="R1050">
        <v>1413</v>
      </c>
      <c r="S1050">
        <v>1047</v>
      </c>
      <c r="T1050">
        <v>405</v>
      </c>
    </row>
    <row r="1051" spans="1:20" x14ac:dyDescent="0.25">
      <c r="A1051">
        <v>1048</v>
      </c>
      <c r="B1051">
        <v>109</v>
      </c>
      <c r="C1051">
        <v>1048</v>
      </c>
      <c r="D1051">
        <v>92</v>
      </c>
      <c r="E1051">
        <v>1048</v>
      </c>
      <c r="F1051">
        <v>272</v>
      </c>
      <c r="O1051">
        <v>1048</v>
      </c>
      <c r="P1051">
        <v>854</v>
      </c>
      <c r="Q1051">
        <v>1048</v>
      </c>
      <c r="R1051">
        <v>1417</v>
      </c>
      <c r="S1051">
        <v>1048</v>
      </c>
      <c r="T1051">
        <v>403</v>
      </c>
    </row>
    <row r="1052" spans="1:20" x14ac:dyDescent="0.25">
      <c r="A1052">
        <v>1049</v>
      </c>
      <c r="B1052">
        <v>113</v>
      </c>
      <c r="C1052">
        <v>1049</v>
      </c>
      <c r="D1052">
        <v>92</v>
      </c>
      <c r="E1052">
        <v>1049</v>
      </c>
      <c r="F1052">
        <v>273</v>
      </c>
      <c r="O1052">
        <v>1049</v>
      </c>
      <c r="P1052">
        <v>866</v>
      </c>
      <c r="Q1052">
        <v>1049</v>
      </c>
      <c r="R1052">
        <v>1431</v>
      </c>
      <c r="S1052">
        <v>1049</v>
      </c>
      <c r="T1052">
        <v>400</v>
      </c>
    </row>
    <row r="1053" spans="1:20" x14ac:dyDescent="0.25">
      <c r="A1053">
        <v>1050</v>
      </c>
      <c r="B1053">
        <v>118</v>
      </c>
      <c r="C1053">
        <v>1050</v>
      </c>
      <c r="D1053">
        <v>90</v>
      </c>
      <c r="E1053">
        <v>1050</v>
      </c>
      <c r="F1053">
        <v>272</v>
      </c>
      <c r="O1053">
        <v>1050</v>
      </c>
      <c r="P1053">
        <v>865</v>
      </c>
      <c r="Q1053">
        <v>1050</v>
      </c>
      <c r="R1053">
        <v>1436</v>
      </c>
      <c r="S1053">
        <v>1050</v>
      </c>
      <c r="T1053">
        <v>403</v>
      </c>
    </row>
    <row r="1054" spans="1:20" x14ac:dyDescent="0.25">
      <c r="A1054">
        <v>1051</v>
      </c>
      <c r="B1054">
        <v>118</v>
      </c>
      <c r="C1054">
        <v>1051</v>
      </c>
      <c r="D1054">
        <v>88</v>
      </c>
      <c r="E1054">
        <v>1051</v>
      </c>
      <c r="F1054">
        <v>267</v>
      </c>
      <c r="O1054">
        <v>1051</v>
      </c>
      <c r="P1054">
        <v>870</v>
      </c>
      <c r="Q1054">
        <v>1051</v>
      </c>
      <c r="R1054">
        <v>1437</v>
      </c>
      <c r="S1054">
        <v>1051</v>
      </c>
      <c r="T1054">
        <v>407</v>
      </c>
    </row>
    <row r="1055" spans="1:20" x14ac:dyDescent="0.25">
      <c r="A1055">
        <v>1052</v>
      </c>
      <c r="B1055">
        <v>119</v>
      </c>
      <c r="C1055">
        <v>1052</v>
      </c>
      <c r="D1055">
        <v>88</v>
      </c>
      <c r="E1055">
        <v>1052</v>
      </c>
      <c r="F1055">
        <v>274</v>
      </c>
      <c r="O1055">
        <v>1052</v>
      </c>
      <c r="P1055">
        <v>868</v>
      </c>
      <c r="Q1055">
        <v>1052</v>
      </c>
      <c r="R1055">
        <v>1447</v>
      </c>
      <c r="S1055">
        <v>1052</v>
      </c>
      <c r="T1055">
        <v>408</v>
      </c>
    </row>
    <row r="1056" spans="1:20" x14ac:dyDescent="0.25">
      <c r="A1056">
        <v>1053</v>
      </c>
      <c r="B1056">
        <v>117</v>
      </c>
      <c r="C1056">
        <v>1053</v>
      </c>
      <c r="D1056">
        <v>90</v>
      </c>
      <c r="E1056">
        <v>1053</v>
      </c>
      <c r="F1056">
        <v>269</v>
      </c>
      <c r="O1056">
        <v>1053</v>
      </c>
      <c r="P1056">
        <v>875</v>
      </c>
      <c r="Q1056">
        <v>1053</v>
      </c>
      <c r="R1056">
        <v>1449</v>
      </c>
      <c r="S1056">
        <v>1053</v>
      </c>
      <c r="T1056">
        <v>410</v>
      </c>
    </row>
    <row r="1057" spans="1:20" x14ac:dyDescent="0.25">
      <c r="A1057">
        <v>1054</v>
      </c>
      <c r="B1057">
        <v>116</v>
      </c>
      <c r="C1057">
        <v>1054</v>
      </c>
      <c r="D1057">
        <v>91</v>
      </c>
      <c r="E1057">
        <v>1054</v>
      </c>
      <c r="F1057">
        <v>268</v>
      </c>
      <c r="O1057">
        <v>1054</v>
      </c>
      <c r="P1057">
        <v>886</v>
      </c>
      <c r="Q1057">
        <v>1054</v>
      </c>
      <c r="R1057">
        <v>1455</v>
      </c>
      <c r="S1057">
        <v>1054</v>
      </c>
      <c r="T1057">
        <v>419</v>
      </c>
    </row>
    <row r="1058" spans="1:20" x14ac:dyDescent="0.25">
      <c r="A1058">
        <v>1055</v>
      </c>
      <c r="B1058">
        <v>116</v>
      </c>
      <c r="C1058">
        <v>1055</v>
      </c>
      <c r="D1058">
        <v>90</v>
      </c>
      <c r="E1058">
        <v>1055</v>
      </c>
      <c r="F1058">
        <v>264</v>
      </c>
      <c r="O1058">
        <v>1055</v>
      </c>
      <c r="P1058">
        <v>888</v>
      </c>
      <c r="Q1058">
        <v>1055</v>
      </c>
      <c r="R1058">
        <v>1452</v>
      </c>
      <c r="S1058">
        <v>1055</v>
      </c>
      <c r="T1058">
        <v>431</v>
      </c>
    </row>
    <row r="1059" spans="1:20" x14ac:dyDescent="0.25">
      <c r="A1059">
        <v>1056</v>
      </c>
      <c r="B1059">
        <v>117</v>
      </c>
      <c r="C1059">
        <v>1056</v>
      </c>
      <c r="D1059">
        <v>92</v>
      </c>
      <c r="E1059">
        <v>1056</v>
      </c>
      <c r="F1059">
        <v>265</v>
      </c>
      <c r="O1059">
        <v>1056</v>
      </c>
      <c r="P1059">
        <v>893</v>
      </c>
      <c r="Q1059">
        <v>1056</v>
      </c>
      <c r="R1059">
        <v>1461</v>
      </c>
      <c r="S1059">
        <v>1056</v>
      </c>
      <c r="T1059">
        <v>425</v>
      </c>
    </row>
    <row r="1060" spans="1:20" x14ac:dyDescent="0.25">
      <c r="A1060">
        <v>1057</v>
      </c>
      <c r="B1060">
        <v>119</v>
      </c>
      <c r="C1060">
        <v>1057</v>
      </c>
      <c r="D1060">
        <v>97</v>
      </c>
      <c r="E1060">
        <v>1057</v>
      </c>
      <c r="F1060">
        <v>263</v>
      </c>
      <c r="O1060">
        <v>1057</v>
      </c>
      <c r="P1060">
        <v>901</v>
      </c>
      <c r="Q1060">
        <v>1057</v>
      </c>
      <c r="R1060">
        <v>1461</v>
      </c>
      <c r="S1060">
        <v>1057</v>
      </c>
      <c r="T1060">
        <v>432</v>
      </c>
    </row>
    <row r="1061" spans="1:20" x14ac:dyDescent="0.25">
      <c r="A1061">
        <v>1058</v>
      </c>
      <c r="B1061">
        <v>122</v>
      </c>
      <c r="C1061">
        <v>1058</v>
      </c>
      <c r="D1061">
        <v>98</v>
      </c>
      <c r="E1061">
        <v>1058</v>
      </c>
      <c r="F1061">
        <v>263</v>
      </c>
      <c r="O1061">
        <v>1058</v>
      </c>
      <c r="P1061">
        <v>908</v>
      </c>
      <c r="Q1061">
        <v>1058</v>
      </c>
      <c r="R1061">
        <v>1457</v>
      </c>
      <c r="S1061">
        <v>1058</v>
      </c>
      <c r="T1061">
        <v>442</v>
      </c>
    </row>
    <row r="1062" spans="1:20" x14ac:dyDescent="0.25">
      <c r="A1062">
        <v>1059</v>
      </c>
      <c r="B1062">
        <v>121</v>
      </c>
      <c r="C1062">
        <v>1059</v>
      </c>
      <c r="D1062">
        <v>97</v>
      </c>
      <c r="E1062">
        <v>1059</v>
      </c>
      <c r="F1062">
        <v>264</v>
      </c>
      <c r="O1062">
        <v>1059</v>
      </c>
      <c r="P1062">
        <v>907</v>
      </c>
      <c r="Q1062">
        <v>1059</v>
      </c>
      <c r="R1062">
        <v>1454</v>
      </c>
      <c r="S1062">
        <v>1059</v>
      </c>
      <c r="T1062">
        <v>444</v>
      </c>
    </row>
    <row r="1063" spans="1:20" x14ac:dyDescent="0.25">
      <c r="A1063">
        <v>1060</v>
      </c>
      <c r="B1063">
        <v>119</v>
      </c>
      <c r="C1063">
        <v>1060</v>
      </c>
      <c r="D1063">
        <v>99</v>
      </c>
      <c r="E1063">
        <v>1060</v>
      </c>
      <c r="F1063">
        <v>262</v>
      </c>
      <c r="O1063">
        <v>1060</v>
      </c>
      <c r="P1063">
        <v>908</v>
      </c>
      <c r="Q1063">
        <v>1060</v>
      </c>
      <c r="R1063">
        <v>1454</v>
      </c>
      <c r="S1063">
        <v>1060</v>
      </c>
      <c r="T1063">
        <v>449</v>
      </c>
    </row>
    <row r="1064" spans="1:20" x14ac:dyDescent="0.25">
      <c r="A1064">
        <v>1061</v>
      </c>
      <c r="B1064">
        <v>119</v>
      </c>
      <c r="C1064">
        <v>1061</v>
      </c>
      <c r="D1064">
        <v>98</v>
      </c>
      <c r="E1064">
        <v>1061</v>
      </c>
      <c r="F1064">
        <v>264</v>
      </c>
      <c r="O1064">
        <v>1061</v>
      </c>
      <c r="P1064">
        <v>913</v>
      </c>
      <c r="Q1064">
        <v>1061</v>
      </c>
      <c r="R1064">
        <v>1454</v>
      </c>
      <c r="S1064">
        <v>1061</v>
      </c>
      <c r="T1064">
        <v>446</v>
      </c>
    </row>
    <row r="1065" spans="1:20" x14ac:dyDescent="0.25">
      <c r="A1065">
        <v>1062</v>
      </c>
      <c r="B1065">
        <v>121</v>
      </c>
      <c r="C1065">
        <v>1062</v>
      </c>
      <c r="D1065">
        <v>98</v>
      </c>
      <c r="E1065">
        <v>1062</v>
      </c>
      <c r="F1065">
        <v>267</v>
      </c>
      <c r="O1065">
        <v>1062</v>
      </c>
      <c r="P1065">
        <v>923</v>
      </c>
      <c r="Q1065">
        <v>1062</v>
      </c>
      <c r="R1065">
        <v>1457</v>
      </c>
      <c r="S1065">
        <v>1062</v>
      </c>
      <c r="T1065">
        <v>451</v>
      </c>
    </row>
    <row r="1066" spans="1:20" x14ac:dyDescent="0.25">
      <c r="A1066">
        <v>1063</v>
      </c>
      <c r="B1066">
        <v>119</v>
      </c>
      <c r="C1066">
        <v>1063</v>
      </c>
      <c r="D1066">
        <v>101</v>
      </c>
      <c r="E1066">
        <v>1063</v>
      </c>
      <c r="F1066">
        <v>271</v>
      </c>
      <c r="O1066">
        <v>1063</v>
      </c>
      <c r="P1066">
        <v>931</v>
      </c>
      <c r="Q1066">
        <v>1063</v>
      </c>
      <c r="R1066">
        <v>1462</v>
      </c>
      <c r="S1066">
        <v>1063</v>
      </c>
      <c r="T1066">
        <v>455</v>
      </c>
    </row>
    <row r="1067" spans="1:20" x14ac:dyDescent="0.25">
      <c r="A1067">
        <v>1064</v>
      </c>
      <c r="B1067">
        <v>119</v>
      </c>
      <c r="C1067">
        <v>1064</v>
      </c>
      <c r="D1067">
        <v>99</v>
      </c>
      <c r="E1067">
        <v>1064</v>
      </c>
      <c r="F1067">
        <v>270</v>
      </c>
      <c r="O1067">
        <v>1064</v>
      </c>
      <c r="P1067">
        <v>929</v>
      </c>
      <c r="Q1067">
        <v>1064</v>
      </c>
      <c r="R1067">
        <v>1474</v>
      </c>
      <c r="S1067">
        <v>1064</v>
      </c>
      <c r="T1067">
        <v>450</v>
      </c>
    </row>
    <row r="1068" spans="1:20" x14ac:dyDescent="0.25">
      <c r="A1068">
        <v>1065</v>
      </c>
      <c r="B1068">
        <v>120</v>
      </c>
      <c r="C1068">
        <v>1065</v>
      </c>
      <c r="D1068">
        <v>99</v>
      </c>
      <c r="E1068">
        <v>1065</v>
      </c>
      <c r="F1068">
        <v>263</v>
      </c>
      <c r="O1068">
        <v>1065</v>
      </c>
      <c r="P1068">
        <v>943</v>
      </c>
      <c r="Q1068">
        <v>1065</v>
      </c>
      <c r="R1068">
        <v>1480</v>
      </c>
      <c r="S1068">
        <v>1065</v>
      </c>
      <c r="T1068">
        <v>446</v>
      </c>
    </row>
    <row r="1069" spans="1:20" x14ac:dyDescent="0.25">
      <c r="A1069">
        <v>1066</v>
      </c>
      <c r="B1069">
        <v>119</v>
      </c>
      <c r="C1069">
        <v>1066</v>
      </c>
      <c r="D1069">
        <v>95</v>
      </c>
      <c r="E1069">
        <v>1066</v>
      </c>
      <c r="F1069">
        <v>256</v>
      </c>
      <c r="O1069">
        <v>1066</v>
      </c>
      <c r="P1069">
        <v>945</v>
      </c>
      <c r="Q1069">
        <v>1066</v>
      </c>
      <c r="R1069">
        <v>1493</v>
      </c>
      <c r="S1069">
        <v>1066</v>
      </c>
      <c r="T1069">
        <v>440</v>
      </c>
    </row>
    <row r="1070" spans="1:20" x14ac:dyDescent="0.25">
      <c r="A1070">
        <v>1067</v>
      </c>
      <c r="B1070">
        <v>123</v>
      </c>
      <c r="C1070">
        <v>1067</v>
      </c>
      <c r="D1070">
        <v>96</v>
      </c>
      <c r="E1070">
        <v>1067</v>
      </c>
      <c r="F1070">
        <v>257</v>
      </c>
      <c r="O1070">
        <v>1067</v>
      </c>
      <c r="P1070">
        <v>943</v>
      </c>
      <c r="Q1070">
        <v>1067</v>
      </c>
      <c r="R1070">
        <v>1505</v>
      </c>
      <c r="S1070">
        <v>1067</v>
      </c>
      <c r="T1070">
        <v>442</v>
      </c>
    </row>
    <row r="1071" spans="1:20" x14ac:dyDescent="0.25">
      <c r="A1071">
        <v>1068</v>
      </c>
      <c r="B1071">
        <v>124</v>
      </c>
      <c r="C1071">
        <v>1068</v>
      </c>
      <c r="D1071">
        <v>99</v>
      </c>
      <c r="E1071">
        <v>1068</v>
      </c>
      <c r="F1071">
        <v>257</v>
      </c>
      <c r="O1071">
        <v>1068</v>
      </c>
      <c r="P1071">
        <v>947</v>
      </c>
      <c r="Q1071">
        <v>1068</v>
      </c>
      <c r="R1071">
        <v>1506</v>
      </c>
      <c r="S1071">
        <v>1068</v>
      </c>
      <c r="T1071">
        <v>439</v>
      </c>
    </row>
    <row r="1072" spans="1:20" x14ac:dyDescent="0.25">
      <c r="A1072">
        <v>1069</v>
      </c>
      <c r="B1072">
        <v>124</v>
      </c>
      <c r="C1072">
        <v>1069</v>
      </c>
      <c r="D1072">
        <v>101</v>
      </c>
      <c r="E1072">
        <v>1069</v>
      </c>
      <c r="F1072">
        <v>260</v>
      </c>
      <c r="O1072">
        <v>1069</v>
      </c>
      <c r="P1072">
        <v>941</v>
      </c>
      <c r="Q1072">
        <v>1069</v>
      </c>
      <c r="R1072">
        <v>1508</v>
      </c>
      <c r="S1072">
        <v>1069</v>
      </c>
      <c r="T1072">
        <v>433</v>
      </c>
    </row>
    <row r="1073" spans="1:20" x14ac:dyDescent="0.25">
      <c r="A1073">
        <v>1070</v>
      </c>
      <c r="B1073">
        <v>124</v>
      </c>
      <c r="C1073">
        <v>1070</v>
      </c>
      <c r="D1073">
        <v>100</v>
      </c>
      <c r="E1073">
        <v>1070</v>
      </c>
      <c r="F1073">
        <v>262</v>
      </c>
      <c r="O1073">
        <v>1070</v>
      </c>
      <c r="P1073">
        <v>952</v>
      </c>
      <c r="Q1073">
        <v>1070</v>
      </c>
      <c r="R1073">
        <v>1523</v>
      </c>
      <c r="S1073">
        <v>1070</v>
      </c>
      <c r="T1073">
        <v>437</v>
      </c>
    </row>
    <row r="1074" spans="1:20" x14ac:dyDescent="0.25">
      <c r="A1074">
        <v>1071</v>
      </c>
      <c r="B1074">
        <v>125</v>
      </c>
      <c r="C1074">
        <v>1071</v>
      </c>
      <c r="D1074">
        <v>102</v>
      </c>
      <c r="E1074">
        <v>1071</v>
      </c>
      <c r="F1074">
        <v>261</v>
      </c>
      <c r="O1074">
        <v>1071</v>
      </c>
      <c r="P1074">
        <v>964</v>
      </c>
      <c r="Q1074">
        <v>1071</v>
      </c>
      <c r="R1074">
        <v>1520</v>
      </c>
      <c r="S1074">
        <v>1071</v>
      </c>
      <c r="T1074">
        <v>442</v>
      </c>
    </row>
    <row r="1075" spans="1:20" x14ac:dyDescent="0.25">
      <c r="A1075">
        <v>1072</v>
      </c>
      <c r="B1075">
        <v>126</v>
      </c>
      <c r="C1075">
        <v>1072</v>
      </c>
      <c r="D1075">
        <v>102</v>
      </c>
      <c r="E1075">
        <v>1072</v>
      </c>
      <c r="F1075">
        <v>261</v>
      </c>
      <c r="O1075">
        <v>1072</v>
      </c>
      <c r="P1075">
        <v>968</v>
      </c>
      <c r="Q1075">
        <v>1072</v>
      </c>
      <c r="R1075">
        <v>1531</v>
      </c>
      <c r="S1075">
        <v>1072</v>
      </c>
      <c r="T1075">
        <v>440</v>
      </c>
    </row>
    <row r="1076" spans="1:20" x14ac:dyDescent="0.25">
      <c r="A1076">
        <v>1073</v>
      </c>
      <c r="B1076">
        <v>128</v>
      </c>
      <c r="C1076">
        <v>1073</v>
      </c>
      <c r="D1076">
        <v>106</v>
      </c>
      <c r="E1076">
        <v>1073</v>
      </c>
      <c r="F1076">
        <v>262</v>
      </c>
      <c r="O1076">
        <v>1073</v>
      </c>
      <c r="P1076">
        <v>975</v>
      </c>
      <c r="Q1076">
        <v>1073</v>
      </c>
      <c r="R1076">
        <v>1540</v>
      </c>
      <c r="S1076">
        <v>1073</v>
      </c>
      <c r="T1076">
        <v>437</v>
      </c>
    </row>
    <row r="1077" spans="1:20" x14ac:dyDescent="0.25">
      <c r="A1077">
        <v>1074</v>
      </c>
      <c r="B1077">
        <v>130</v>
      </c>
      <c r="C1077">
        <v>1074</v>
      </c>
      <c r="D1077">
        <v>104</v>
      </c>
      <c r="E1077">
        <v>1074</v>
      </c>
      <c r="F1077">
        <v>264</v>
      </c>
      <c r="O1077">
        <v>1074</v>
      </c>
      <c r="P1077">
        <v>979</v>
      </c>
      <c r="Q1077">
        <v>1074</v>
      </c>
      <c r="R1077">
        <v>1543</v>
      </c>
      <c r="S1077">
        <v>1074</v>
      </c>
      <c r="T1077">
        <v>436</v>
      </c>
    </row>
    <row r="1078" spans="1:20" x14ac:dyDescent="0.25">
      <c r="A1078">
        <v>1075</v>
      </c>
      <c r="B1078">
        <v>133</v>
      </c>
      <c r="C1078">
        <v>1075</v>
      </c>
      <c r="D1078">
        <v>105</v>
      </c>
      <c r="E1078">
        <v>1075</v>
      </c>
      <c r="F1078">
        <v>263</v>
      </c>
      <c r="O1078">
        <v>1075</v>
      </c>
      <c r="P1078">
        <v>984</v>
      </c>
      <c r="Q1078">
        <v>1075</v>
      </c>
      <c r="R1078">
        <v>1556</v>
      </c>
      <c r="S1078">
        <v>1075</v>
      </c>
      <c r="T1078">
        <v>443</v>
      </c>
    </row>
    <row r="1079" spans="1:20" x14ac:dyDescent="0.25">
      <c r="A1079">
        <v>1076</v>
      </c>
      <c r="B1079">
        <v>136</v>
      </c>
      <c r="C1079">
        <v>1076</v>
      </c>
      <c r="D1079">
        <v>105</v>
      </c>
      <c r="E1079">
        <v>1076</v>
      </c>
      <c r="F1079">
        <v>263</v>
      </c>
      <c r="O1079">
        <v>1076</v>
      </c>
      <c r="P1079">
        <v>984</v>
      </c>
      <c r="Q1079">
        <v>1076</v>
      </c>
      <c r="R1079">
        <v>1554</v>
      </c>
      <c r="S1079">
        <v>1076</v>
      </c>
      <c r="T1079">
        <v>446</v>
      </c>
    </row>
    <row r="1080" spans="1:20" x14ac:dyDescent="0.25">
      <c r="A1080">
        <v>1077</v>
      </c>
      <c r="B1080">
        <v>136</v>
      </c>
      <c r="C1080">
        <v>1077</v>
      </c>
      <c r="D1080">
        <v>104</v>
      </c>
      <c r="E1080">
        <v>1077</v>
      </c>
      <c r="F1080">
        <v>261</v>
      </c>
      <c r="O1080">
        <v>1077</v>
      </c>
      <c r="P1080">
        <v>992</v>
      </c>
      <c r="Q1080">
        <v>1077</v>
      </c>
      <c r="R1080">
        <v>1563</v>
      </c>
      <c r="S1080">
        <v>1077</v>
      </c>
      <c r="T1080">
        <v>453</v>
      </c>
    </row>
    <row r="1081" spans="1:20" x14ac:dyDescent="0.25">
      <c r="A1081">
        <v>1078</v>
      </c>
      <c r="B1081">
        <v>137</v>
      </c>
      <c r="C1081">
        <v>1078</v>
      </c>
      <c r="D1081">
        <v>103</v>
      </c>
      <c r="E1081">
        <v>1078</v>
      </c>
      <c r="F1081">
        <v>265</v>
      </c>
      <c r="O1081">
        <v>1078</v>
      </c>
      <c r="P1081">
        <v>998</v>
      </c>
      <c r="Q1081">
        <v>1078</v>
      </c>
      <c r="R1081">
        <v>1574</v>
      </c>
      <c r="S1081">
        <v>1078</v>
      </c>
      <c r="T1081">
        <v>453</v>
      </c>
    </row>
    <row r="1082" spans="1:20" x14ac:dyDescent="0.25">
      <c r="A1082">
        <v>1079</v>
      </c>
      <c r="B1082">
        <v>137</v>
      </c>
      <c r="C1082">
        <v>1079</v>
      </c>
      <c r="D1082">
        <v>106</v>
      </c>
      <c r="E1082">
        <v>1079</v>
      </c>
      <c r="F1082">
        <v>267</v>
      </c>
      <c r="O1082">
        <v>1079</v>
      </c>
      <c r="P1082">
        <v>1007</v>
      </c>
      <c r="Q1082">
        <v>1079</v>
      </c>
      <c r="R1082">
        <v>1585</v>
      </c>
      <c r="S1082">
        <v>1079</v>
      </c>
      <c r="T1082">
        <v>454</v>
      </c>
    </row>
    <row r="1083" spans="1:20" x14ac:dyDescent="0.25">
      <c r="A1083">
        <v>1080</v>
      </c>
      <c r="B1083">
        <v>137</v>
      </c>
      <c r="C1083">
        <v>1080</v>
      </c>
      <c r="D1083">
        <v>107</v>
      </c>
      <c r="E1083">
        <v>1080</v>
      </c>
      <c r="F1083">
        <v>264</v>
      </c>
      <c r="O1083">
        <v>1080</v>
      </c>
      <c r="P1083">
        <v>1015</v>
      </c>
      <c r="Q1083">
        <v>1080</v>
      </c>
      <c r="R1083">
        <v>1588</v>
      </c>
      <c r="S1083">
        <v>1080</v>
      </c>
      <c r="T1083">
        <v>460</v>
      </c>
    </row>
    <row r="1084" spans="1:20" x14ac:dyDescent="0.25">
      <c r="A1084">
        <v>1081</v>
      </c>
      <c r="B1084">
        <v>140</v>
      </c>
      <c r="C1084">
        <v>1081</v>
      </c>
      <c r="D1084">
        <v>109</v>
      </c>
      <c r="E1084">
        <v>1081</v>
      </c>
      <c r="F1084">
        <v>268</v>
      </c>
      <c r="O1084">
        <v>1081</v>
      </c>
      <c r="P1084">
        <v>1009</v>
      </c>
      <c r="Q1084">
        <v>1081</v>
      </c>
      <c r="R1084">
        <v>1596</v>
      </c>
      <c r="S1084">
        <v>1081</v>
      </c>
      <c r="T1084">
        <v>458</v>
      </c>
    </row>
    <row r="1085" spans="1:20" x14ac:dyDescent="0.25">
      <c r="A1085">
        <v>1082</v>
      </c>
      <c r="B1085">
        <v>147</v>
      </c>
      <c r="C1085">
        <v>1082</v>
      </c>
      <c r="D1085">
        <v>107</v>
      </c>
      <c r="E1085">
        <v>1082</v>
      </c>
      <c r="F1085">
        <v>265</v>
      </c>
      <c r="O1085">
        <v>1082</v>
      </c>
      <c r="P1085">
        <v>1014</v>
      </c>
      <c r="Q1085">
        <v>1082</v>
      </c>
      <c r="R1085">
        <v>1607</v>
      </c>
      <c r="S1085">
        <v>1082</v>
      </c>
      <c r="T1085">
        <v>455</v>
      </c>
    </row>
    <row r="1086" spans="1:20" x14ac:dyDescent="0.25">
      <c r="A1086">
        <v>1083</v>
      </c>
      <c r="B1086">
        <v>146</v>
      </c>
      <c r="C1086">
        <v>1083</v>
      </c>
      <c r="D1086">
        <v>107</v>
      </c>
      <c r="E1086">
        <v>1083</v>
      </c>
      <c r="F1086">
        <v>270</v>
      </c>
      <c r="O1086">
        <v>1083</v>
      </c>
      <c r="P1086">
        <v>1005</v>
      </c>
      <c r="Q1086">
        <v>1083</v>
      </c>
      <c r="R1086">
        <v>1619</v>
      </c>
      <c r="S1086">
        <v>1083</v>
      </c>
      <c r="T1086">
        <v>454</v>
      </c>
    </row>
    <row r="1087" spans="1:20" x14ac:dyDescent="0.25">
      <c r="A1087">
        <v>1084</v>
      </c>
      <c r="B1087">
        <v>143</v>
      </c>
      <c r="C1087">
        <v>1084</v>
      </c>
      <c r="D1087">
        <v>107</v>
      </c>
      <c r="E1087">
        <v>1084</v>
      </c>
      <c r="F1087">
        <v>277</v>
      </c>
      <c r="O1087">
        <v>1084</v>
      </c>
      <c r="P1087">
        <v>1013</v>
      </c>
      <c r="Q1087">
        <v>1084</v>
      </c>
      <c r="R1087">
        <v>1637</v>
      </c>
      <c r="S1087">
        <v>1084</v>
      </c>
      <c r="T1087">
        <v>459</v>
      </c>
    </row>
    <row r="1088" spans="1:20" x14ac:dyDescent="0.25">
      <c r="A1088">
        <v>1085</v>
      </c>
      <c r="B1088">
        <v>142</v>
      </c>
      <c r="C1088">
        <v>1085</v>
      </c>
      <c r="D1088">
        <v>109</v>
      </c>
      <c r="E1088">
        <v>1085</v>
      </c>
      <c r="F1088">
        <v>277</v>
      </c>
      <c r="O1088">
        <v>1085</v>
      </c>
      <c r="P1088">
        <v>1017</v>
      </c>
      <c r="Q1088">
        <v>1085</v>
      </c>
      <c r="R1088">
        <v>1645</v>
      </c>
      <c r="S1088">
        <v>1085</v>
      </c>
      <c r="T1088">
        <v>463</v>
      </c>
    </row>
    <row r="1089" spans="1:20" x14ac:dyDescent="0.25">
      <c r="A1089">
        <v>1086</v>
      </c>
      <c r="B1089">
        <v>146</v>
      </c>
      <c r="C1089">
        <v>1086</v>
      </c>
      <c r="D1089">
        <v>111</v>
      </c>
      <c r="E1089">
        <v>1086</v>
      </c>
      <c r="F1089">
        <v>281</v>
      </c>
      <c r="O1089">
        <v>1086</v>
      </c>
      <c r="P1089">
        <v>1017</v>
      </c>
      <c r="Q1089">
        <v>1086</v>
      </c>
      <c r="R1089">
        <v>1656</v>
      </c>
      <c r="S1089">
        <v>1086</v>
      </c>
      <c r="T1089">
        <v>467</v>
      </c>
    </row>
    <row r="1090" spans="1:20" x14ac:dyDescent="0.25">
      <c r="A1090">
        <v>1087</v>
      </c>
      <c r="B1090">
        <v>146</v>
      </c>
      <c r="C1090">
        <v>1087</v>
      </c>
      <c r="D1090">
        <v>114</v>
      </c>
      <c r="E1090">
        <v>1087</v>
      </c>
      <c r="F1090">
        <v>285</v>
      </c>
      <c r="O1090">
        <v>1087</v>
      </c>
      <c r="P1090">
        <v>1025</v>
      </c>
      <c r="Q1090">
        <v>1087</v>
      </c>
      <c r="R1090">
        <v>1672</v>
      </c>
      <c r="S1090">
        <v>1087</v>
      </c>
      <c r="T1090">
        <v>471</v>
      </c>
    </row>
    <row r="1091" spans="1:20" x14ac:dyDescent="0.25">
      <c r="A1091">
        <v>1088</v>
      </c>
      <c r="B1091">
        <v>149</v>
      </c>
      <c r="C1091">
        <v>1088</v>
      </c>
      <c r="D1091">
        <v>112</v>
      </c>
      <c r="E1091">
        <v>1088</v>
      </c>
      <c r="F1091">
        <v>291</v>
      </c>
      <c r="O1091">
        <v>1088</v>
      </c>
      <c r="P1091">
        <v>1029</v>
      </c>
      <c r="Q1091">
        <v>1088</v>
      </c>
      <c r="R1091">
        <v>1675</v>
      </c>
      <c r="S1091">
        <v>1088</v>
      </c>
      <c r="T1091">
        <v>474</v>
      </c>
    </row>
    <row r="1092" spans="1:20" x14ac:dyDescent="0.25">
      <c r="A1092">
        <v>1089</v>
      </c>
      <c r="B1092">
        <v>147</v>
      </c>
      <c r="C1092">
        <v>1089</v>
      </c>
      <c r="D1092">
        <v>111</v>
      </c>
      <c r="E1092">
        <v>1089</v>
      </c>
      <c r="F1092">
        <v>298</v>
      </c>
      <c r="O1092">
        <v>1089</v>
      </c>
      <c r="P1092">
        <v>1037</v>
      </c>
      <c r="Q1092">
        <v>1089</v>
      </c>
      <c r="R1092">
        <v>1690</v>
      </c>
      <c r="S1092">
        <v>1089</v>
      </c>
      <c r="T1092">
        <v>485</v>
      </c>
    </row>
    <row r="1093" spans="1:20" x14ac:dyDescent="0.25">
      <c r="A1093">
        <v>1090</v>
      </c>
      <c r="B1093">
        <v>148</v>
      </c>
      <c r="C1093">
        <v>1090</v>
      </c>
      <c r="D1093">
        <v>109</v>
      </c>
      <c r="E1093">
        <v>1090</v>
      </c>
      <c r="F1093">
        <v>297</v>
      </c>
      <c r="O1093">
        <v>1090</v>
      </c>
      <c r="P1093">
        <v>1046</v>
      </c>
      <c r="Q1093">
        <v>1090</v>
      </c>
      <c r="R1093">
        <v>1711</v>
      </c>
      <c r="S1093">
        <v>1090</v>
      </c>
      <c r="T1093">
        <v>496</v>
      </c>
    </row>
    <row r="1094" spans="1:20" x14ac:dyDescent="0.25">
      <c r="A1094">
        <v>1091</v>
      </c>
      <c r="B1094">
        <v>149</v>
      </c>
      <c r="C1094">
        <v>1091</v>
      </c>
      <c r="D1094">
        <v>111</v>
      </c>
      <c r="E1094">
        <v>1091</v>
      </c>
      <c r="F1094">
        <v>303</v>
      </c>
      <c r="O1094">
        <v>1091</v>
      </c>
      <c r="P1094">
        <v>1053</v>
      </c>
      <c r="Q1094">
        <v>1091</v>
      </c>
      <c r="R1094">
        <v>1708</v>
      </c>
      <c r="S1094">
        <v>1091</v>
      </c>
      <c r="T1094">
        <v>505</v>
      </c>
    </row>
    <row r="1095" spans="1:20" x14ac:dyDescent="0.25">
      <c r="A1095">
        <v>1092</v>
      </c>
      <c r="B1095">
        <v>151</v>
      </c>
      <c r="C1095">
        <v>1092</v>
      </c>
      <c r="D1095">
        <v>110</v>
      </c>
      <c r="E1095">
        <v>1092</v>
      </c>
      <c r="F1095">
        <v>300</v>
      </c>
      <c r="O1095">
        <v>1092</v>
      </c>
      <c r="P1095">
        <v>1048</v>
      </c>
      <c r="Q1095">
        <v>1092</v>
      </c>
      <c r="R1095">
        <v>1713</v>
      </c>
      <c r="S1095">
        <v>1092</v>
      </c>
      <c r="T1095">
        <v>500</v>
      </c>
    </row>
    <row r="1096" spans="1:20" x14ac:dyDescent="0.25">
      <c r="A1096">
        <v>1093</v>
      </c>
      <c r="B1096">
        <v>152</v>
      </c>
      <c r="C1096">
        <v>1093</v>
      </c>
      <c r="D1096">
        <v>107</v>
      </c>
      <c r="E1096">
        <v>1093</v>
      </c>
      <c r="F1096">
        <v>303</v>
      </c>
      <c r="O1096">
        <v>1093</v>
      </c>
      <c r="P1096">
        <v>1045</v>
      </c>
      <c r="Q1096">
        <v>1093</v>
      </c>
      <c r="R1096">
        <v>1727</v>
      </c>
      <c r="S1096">
        <v>1093</v>
      </c>
      <c r="T1096">
        <v>495</v>
      </c>
    </row>
    <row r="1097" spans="1:20" x14ac:dyDescent="0.25">
      <c r="A1097">
        <v>1094</v>
      </c>
      <c r="B1097">
        <v>153</v>
      </c>
      <c r="C1097">
        <v>1094</v>
      </c>
      <c r="D1097">
        <v>105</v>
      </c>
      <c r="E1097">
        <v>1094</v>
      </c>
      <c r="F1097">
        <v>299</v>
      </c>
      <c r="O1097">
        <v>1094</v>
      </c>
      <c r="P1097">
        <v>1047</v>
      </c>
      <c r="Q1097">
        <v>1094</v>
      </c>
      <c r="R1097">
        <v>1730</v>
      </c>
      <c r="S1097">
        <v>1094</v>
      </c>
      <c r="T1097">
        <v>500</v>
      </c>
    </row>
    <row r="1098" spans="1:20" x14ac:dyDescent="0.25">
      <c r="A1098">
        <v>1095</v>
      </c>
      <c r="B1098">
        <v>153</v>
      </c>
      <c r="C1098">
        <v>1095</v>
      </c>
      <c r="D1098">
        <v>108</v>
      </c>
      <c r="E1098">
        <v>1095</v>
      </c>
      <c r="F1098">
        <v>301</v>
      </c>
      <c r="O1098">
        <v>1095</v>
      </c>
      <c r="P1098">
        <v>1041</v>
      </c>
      <c r="Q1098">
        <v>1095</v>
      </c>
      <c r="R1098">
        <v>1730</v>
      </c>
      <c r="S1098">
        <v>1095</v>
      </c>
      <c r="T1098">
        <v>506</v>
      </c>
    </row>
    <row r="1099" spans="1:20" x14ac:dyDescent="0.25">
      <c r="A1099">
        <v>1096</v>
      </c>
      <c r="B1099">
        <v>153</v>
      </c>
      <c r="C1099">
        <v>1096</v>
      </c>
      <c r="D1099">
        <v>112</v>
      </c>
      <c r="E1099">
        <v>1096</v>
      </c>
      <c r="F1099">
        <v>304</v>
      </c>
      <c r="O1099">
        <v>1096</v>
      </c>
      <c r="P1099">
        <v>1037</v>
      </c>
      <c r="Q1099">
        <v>1096</v>
      </c>
      <c r="R1099">
        <v>1737</v>
      </c>
      <c r="S1099">
        <v>1096</v>
      </c>
      <c r="T1099">
        <v>511</v>
      </c>
    </row>
    <row r="1100" spans="1:20" x14ac:dyDescent="0.25">
      <c r="A1100">
        <v>1097</v>
      </c>
      <c r="B1100">
        <v>148</v>
      </c>
      <c r="C1100">
        <v>1097</v>
      </c>
      <c r="D1100">
        <v>110</v>
      </c>
      <c r="E1100">
        <v>1097</v>
      </c>
      <c r="F1100">
        <v>302</v>
      </c>
      <c r="O1100">
        <v>1097</v>
      </c>
      <c r="P1100">
        <v>1046</v>
      </c>
      <c r="Q1100">
        <v>1097</v>
      </c>
      <c r="R1100">
        <v>1745</v>
      </c>
      <c r="S1100">
        <v>1097</v>
      </c>
      <c r="T1100">
        <v>509</v>
      </c>
    </row>
    <row r="1101" spans="1:20" x14ac:dyDescent="0.25">
      <c r="A1101">
        <v>1098</v>
      </c>
      <c r="B1101">
        <v>148</v>
      </c>
      <c r="C1101">
        <v>1098</v>
      </c>
      <c r="D1101">
        <v>115</v>
      </c>
      <c r="E1101">
        <v>1098</v>
      </c>
      <c r="F1101">
        <v>302</v>
      </c>
      <c r="O1101">
        <v>1098</v>
      </c>
      <c r="P1101">
        <v>1049</v>
      </c>
      <c r="Q1101">
        <v>1098</v>
      </c>
      <c r="R1101">
        <v>1765</v>
      </c>
      <c r="S1101">
        <v>1098</v>
      </c>
      <c r="T1101">
        <v>518</v>
      </c>
    </row>
    <row r="1102" spans="1:20" x14ac:dyDescent="0.25">
      <c r="A1102">
        <v>1099</v>
      </c>
      <c r="B1102">
        <v>148</v>
      </c>
      <c r="C1102">
        <v>1099</v>
      </c>
      <c r="D1102">
        <v>113</v>
      </c>
      <c r="E1102">
        <v>1099</v>
      </c>
      <c r="F1102">
        <v>301</v>
      </c>
      <c r="O1102">
        <v>1099</v>
      </c>
      <c r="P1102">
        <v>1050</v>
      </c>
      <c r="Q1102">
        <v>1099</v>
      </c>
      <c r="R1102">
        <v>1773</v>
      </c>
      <c r="S1102">
        <v>1099</v>
      </c>
      <c r="T1102">
        <v>519</v>
      </c>
    </row>
    <row r="1103" spans="1:20" x14ac:dyDescent="0.25">
      <c r="A1103">
        <v>1100</v>
      </c>
      <c r="B1103">
        <v>149</v>
      </c>
      <c r="C1103">
        <v>1100</v>
      </c>
      <c r="D1103">
        <v>113</v>
      </c>
      <c r="E1103">
        <v>1100</v>
      </c>
      <c r="F1103">
        <v>300</v>
      </c>
      <c r="O1103">
        <v>1100</v>
      </c>
      <c r="P1103">
        <v>1052</v>
      </c>
      <c r="Q1103">
        <v>1100</v>
      </c>
      <c r="R1103">
        <v>1774</v>
      </c>
      <c r="S1103">
        <v>1100</v>
      </c>
      <c r="T1103">
        <v>520</v>
      </c>
    </row>
    <row r="1104" spans="1:20" x14ac:dyDescent="0.25">
      <c r="A1104">
        <v>1101</v>
      </c>
      <c r="B1104">
        <v>149</v>
      </c>
      <c r="C1104">
        <v>1101</v>
      </c>
      <c r="D1104">
        <v>116</v>
      </c>
      <c r="E1104">
        <v>1101</v>
      </c>
      <c r="F1104">
        <v>303</v>
      </c>
      <c r="O1104">
        <v>1101</v>
      </c>
      <c r="P1104">
        <v>1067</v>
      </c>
      <c r="Q1104">
        <v>1101</v>
      </c>
      <c r="R1104">
        <v>1776</v>
      </c>
      <c r="S1104">
        <v>1101</v>
      </c>
      <c r="T1104">
        <v>524</v>
      </c>
    </row>
    <row r="1105" spans="1:20" x14ac:dyDescent="0.25">
      <c r="A1105">
        <v>1102</v>
      </c>
      <c r="B1105">
        <v>152</v>
      </c>
      <c r="C1105">
        <v>1102</v>
      </c>
      <c r="D1105">
        <v>114</v>
      </c>
      <c r="E1105">
        <v>1102</v>
      </c>
      <c r="F1105">
        <v>308</v>
      </c>
      <c r="O1105">
        <v>1102</v>
      </c>
      <c r="P1105">
        <v>1062</v>
      </c>
      <c r="Q1105">
        <v>1102</v>
      </c>
      <c r="R1105">
        <v>1782</v>
      </c>
      <c r="S1105">
        <v>1102</v>
      </c>
      <c r="T1105">
        <v>519</v>
      </c>
    </row>
    <row r="1106" spans="1:20" x14ac:dyDescent="0.25">
      <c r="A1106">
        <v>1103</v>
      </c>
      <c r="B1106">
        <v>154</v>
      </c>
      <c r="C1106">
        <v>1103</v>
      </c>
      <c r="D1106">
        <v>113</v>
      </c>
      <c r="E1106">
        <v>1103</v>
      </c>
      <c r="F1106">
        <v>307</v>
      </c>
      <c r="O1106">
        <v>1103</v>
      </c>
      <c r="P1106">
        <v>1060</v>
      </c>
      <c r="Q1106">
        <v>1103</v>
      </c>
      <c r="R1106">
        <v>1780</v>
      </c>
      <c r="S1106">
        <v>1103</v>
      </c>
      <c r="T1106">
        <v>529</v>
      </c>
    </row>
    <row r="1107" spans="1:20" x14ac:dyDescent="0.25">
      <c r="A1107">
        <v>1104</v>
      </c>
      <c r="B1107">
        <v>153</v>
      </c>
      <c r="C1107">
        <v>1104</v>
      </c>
      <c r="D1107">
        <v>113</v>
      </c>
      <c r="E1107">
        <v>1104</v>
      </c>
      <c r="F1107">
        <v>302</v>
      </c>
      <c r="O1107">
        <v>1104</v>
      </c>
      <c r="P1107">
        <v>1063</v>
      </c>
      <c r="Q1107">
        <v>1104</v>
      </c>
      <c r="R1107">
        <v>1782</v>
      </c>
      <c r="S1107">
        <v>1104</v>
      </c>
      <c r="T1107">
        <v>532</v>
      </c>
    </row>
    <row r="1108" spans="1:20" x14ac:dyDescent="0.25">
      <c r="A1108">
        <v>1105</v>
      </c>
      <c r="B1108">
        <v>151</v>
      </c>
      <c r="C1108">
        <v>1105</v>
      </c>
      <c r="D1108">
        <v>115</v>
      </c>
      <c r="E1108">
        <v>1105</v>
      </c>
      <c r="F1108">
        <v>299</v>
      </c>
      <c r="O1108">
        <v>1105</v>
      </c>
      <c r="P1108">
        <v>1058</v>
      </c>
      <c r="Q1108">
        <v>1105</v>
      </c>
      <c r="R1108">
        <v>1780</v>
      </c>
      <c r="S1108">
        <v>1105</v>
      </c>
      <c r="T1108">
        <v>533</v>
      </c>
    </row>
    <row r="1109" spans="1:20" x14ac:dyDescent="0.25">
      <c r="A1109">
        <v>1106</v>
      </c>
      <c r="B1109">
        <v>158</v>
      </c>
      <c r="C1109">
        <v>1106</v>
      </c>
      <c r="D1109">
        <v>114</v>
      </c>
      <c r="E1109">
        <v>1106</v>
      </c>
      <c r="F1109">
        <v>296</v>
      </c>
      <c r="O1109">
        <v>1106</v>
      </c>
      <c r="P1109">
        <v>1057</v>
      </c>
      <c r="Q1109">
        <v>1106</v>
      </c>
      <c r="R1109">
        <v>1804</v>
      </c>
      <c r="S1109">
        <v>1106</v>
      </c>
      <c r="T1109">
        <v>542</v>
      </c>
    </row>
    <row r="1110" spans="1:20" x14ac:dyDescent="0.25">
      <c r="A1110">
        <v>1107</v>
      </c>
      <c r="B1110">
        <v>156</v>
      </c>
      <c r="C1110">
        <v>1107</v>
      </c>
      <c r="D1110">
        <v>113</v>
      </c>
      <c r="E1110">
        <v>1107</v>
      </c>
      <c r="F1110">
        <v>298</v>
      </c>
      <c r="O1110">
        <v>1107</v>
      </c>
      <c r="P1110">
        <v>1064</v>
      </c>
      <c r="Q1110">
        <v>1107</v>
      </c>
      <c r="R1110">
        <v>1813</v>
      </c>
      <c r="S1110">
        <v>1107</v>
      </c>
      <c r="T1110">
        <v>547</v>
      </c>
    </row>
    <row r="1111" spans="1:20" x14ac:dyDescent="0.25">
      <c r="A1111">
        <v>1108</v>
      </c>
      <c r="B1111">
        <v>159</v>
      </c>
      <c r="C1111">
        <v>1108</v>
      </c>
      <c r="D1111">
        <v>115</v>
      </c>
      <c r="E1111">
        <v>1108</v>
      </c>
      <c r="F1111">
        <v>306</v>
      </c>
      <c r="O1111">
        <v>1108</v>
      </c>
      <c r="P1111">
        <v>1064</v>
      </c>
      <c r="Q1111">
        <v>1108</v>
      </c>
      <c r="R1111">
        <v>1820</v>
      </c>
      <c r="S1111">
        <v>1108</v>
      </c>
      <c r="T1111">
        <v>549</v>
      </c>
    </row>
    <row r="1112" spans="1:20" x14ac:dyDescent="0.25">
      <c r="A1112">
        <v>1109</v>
      </c>
      <c r="B1112">
        <v>162</v>
      </c>
      <c r="C1112">
        <v>1109</v>
      </c>
      <c r="D1112">
        <v>117</v>
      </c>
      <c r="E1112">
        <v>1109</v>
      </c>
      <c r="F1112">
        <v>310</v>
      </c>
      <c r="O1112">
        <v>1109</v>
      </c>
      <c r="P1112">
        <v>1067</v>
      </c>
      <c r="Q1112">
        <v>1109</v>
      </c>
      <c r="R1112">
        <v>1814</v>
      </c>
      <c r="S1112">
        <v>1109</v>
      </c>
      <c r="T1112">
        <v>550</v>
      </c>
    </row>
    <row r="1113" spans="1:20" x14ac:dyDescent="0.25">
      <c r="A1113">
        <v>1110</v>
      </c>
      <c r="B1113">
        <v>162</v>
      </c>
      <c r="C1113">
        <v>1110</v>
      </c>
      <c r="D1113">
        <v>114</v>
      </c>
      <c r="E1113">
        <v>1110</v>
      </c>
      <c r="F1113">
        <v>307</v>
      </c>
      <c r="O1113">
        <v>1110</v>
      </c>
      <c r="P1113">
        <v>1068</v>
      </c>
      <c r="Q1113">
        <v>1110</v>
      </c>
      <c r="R1113">
        <v>1819</v>
      </c>
      <c r="S1113">
        <v>1110</v>
      </c>
      <c r="T1113">
        <v>549</v>
      </c>
    </row>
    <row r="1114" spans="1:20" x14ac:dyDescent="0.25">
      <c r="A1114">
        <v>1111</v>
      </c>
      <c r="B1114">
        <v>165</v>
      </c>
      <c r="C1114">
        <v>1111</v>
      </c>
      <c r="D1114">
        <v>115</v>
      </c>
      <c r="E1114">
        <v>1111</v>
      </c>
      <c r="F1114">
        <v>305</v>
      </c>
      <c r="O1114">
        <v>1111</v>
      </c>
      <c r="P1114">
        <v>1071</v>
      </c>
      <c r="Q1114">
        <v>1111</v>
      </c>
      <c r="R1114">
        <v>1827</v>
      </c>
      <c r="S1114">
        <v>1111</v>
      </c>
      <c r="T1114">
        <v>546</v>
      </c>
    </row>
    <row r="1115" spans="1:20" x14ac:dyDescent="0.25">
      <c r="A1115">
        <v>1112</v>
      </c>
      <c r="B1115">
        <v>165</v>
      </c>
      <c r="C1115">
        <v>1112</v>
      </c>
      <c r="D1115">
        <v>113</v>
      </c>
      <c r="E1115">
        <v>1112</v>
      </c>
      <c r="F1115">
        <v>302</v>
      </c>
      <c r="O1115">
        <v>1112</v>
      </c>
      <c r="P1115">
        <v>1080</v>
      </c>
      <c r="Q1115">
        <v>1112</v>
      </c>
      <c r="R1115">
        <v>1839</v>
      </c>
      <c r="S1115">
        <v>1112</v>
      </c>
      <c r="T1115">
        <v>552</v>
      </c>
    </row>
    <row r="1116" spans="1:20" x14ac:dyDescent="0.25">
      <c r="A1116">
        <v>1113</v>
      </c>
      <c r="B1116">
        <v>164</v>
      </c>
      <c r="C1116">
        <v>1113</v>
      </c>
      <c r="D1116">
        <v>111</v>
      </c>
      <c r="E1116">
        <v>1113</v>
      </c>
      <c r="F1116">
        <v>300</v>
      </c>
      <c r="O1116">
        <v>1113</v>
      </c>
      <c r="P1116">
        <v>1087</v>
      </c>
      <c r="Q1116">
        <v>1113</v>
      </c>
      <c r="R1116">
        <v>1837</v>
      </c>
      <c r="S1116">
        <v>1113</v>
      </c>
      <c r="T1116">
        <v>557</v>
      </c>
    </row>
    <row r="1117" spans="1:20" x14ac:dyDescent="0.25">
      <c r="A1117">
        <v>1114</v>
      </c>
      <c r="B1117">
        <v>164</v>
      </c>
      <c r="C1117">
        <v>1114</v>
      </c>
      <c r="D1117">
        <v>110</v>
      </c>
      <c r="E1117">
        <v>1114</v>
      </c>
      <c r="F1117">
        <v>299</v>
      </c>
      <c r="O1117">
        <v>1114</v>
      </c>
      <c r="P1117">
        <v>1086</v>
      </c>
      <c r="Q1117">
        <v>1114</v>
      </c>
      <c r="R1117">
        <v>1841</v>
      </c>
      <c r="S1117">
        <v>1114</v>
      </c>
      <c r="T1117">
        <v>556</v>
      </c>
    </row>
    <row r="1118" spans="1:20" x14ac:dyDescent="0.25">
      <c r="A1118">
        <v>1115</v>
      </c>
      <c r="B1118">
        <v>172</v>
      </c>
      <c r="C1118">
        <v>1115</v>
      </c>
      <c r="D1118">
        <v>111</v>
      </c>
      <c r="E1118">
        <v>1115</v>
      </c>
      <c r="F1118">
        <v>295</v>
      </c>
      <c r="O1118">
        <v>1115</v>
      </c>
      <c r="P1118">
        <v>1085</v>
      </c>
      <c r="Q1118">
        <v>1115</v>
      </c>
      <c r="R1118">
        <v>1828</v>
      </c>
      <c r="S1118">
        <v>1115</v>
      </c>
      <c r="T1118">
        <v>558</v>
      </c>
    </row>
    <row r="1119" spans="1:20" x14ac:dyDescent="0.25">
      <c r="A1119">
        <v>1116</v>
      </c>
      <c r="B1119">
        <v>178</v>
      </c>
      <c r="C1119">
        <v>1116</v>
      </c>
      <c r="D1119">
        <v>109</v>
      </c>
      <c r="E1119">
        <v>1116</v>
      </c>
      <c r="F1119">
        <v>297</v>
      </c>
      <c r="O1119">
        <v>1116</v>
      </c>
      <c r="P1119">
        <v>1098</v>
      </c>
      <c r="Q1119">
        <v>1116</v>
      </c>
      <c r="R1119">
        <v>1822</v>
      </c>
      <c r="S1119">
        <v>1116</v>
      </c>
      <c r="T1119">
        <v>570</v>
      </c>
    </row>
    <row r="1120" spans="1:20" x14ac:dyDescent="0.25">
      <c r="A1120">
        <v>1117</v>
      </c>
      <c r="B1120">
        <v>182</v>
      </c>
      <c r="C1120">
        <v>1117</v>
      </c>
      <c r="D1120">
        <v>109</v>
      </c>
      <c r="E1120">
        <v>1117</v>
      </c>
      <c r="F1120">
        <v>303</v>
      </c>
      <c r="O1120">
        <v>1117</v>
      </c>
      <c r="P1120">
        <v>1117</v>
      </c>
      <c r="Q1120">
        <v>1117</v>
      </c>
      <c r="R1120">
        <v>1830</v>
      </c>
      <c r="S1120">
        <v>1117</v>
      </c>
      <c r="T1120">
        <v>560</v>
      </c>
    </row>
    <row r="1121" spans="1:20" x14ac:dyDescent="0.25">
      <c r="A1121">
        <v>1118</v>
      </c>
      <c r="B1121">
        <v>179</v>
      </c>
      <c r="C1121">
        <v>1118</v>
      </c>
      <c r="D1121">
        <v>111</v>
      </c>
      <c r="E1121">
        <v>1118</v>
      </c>
      <c r="F1121">
        <v>305</v>
      </c>
      <c r="O1121">
        <v>1118</v>
      </c>
      <c r="P1121">
        <v>1109</v>
      </c>
      <c r="Q1121">
        <v>1118</v>
      </c>
      <c r="R1121">
        <v>1839</v>
      </c>
      <c r="S1121">
        <v>1118</v>
      </c>
      <c r="T1121">
        <v>551</v>
      </c>
    </row>
    <row r="1122" spans="1:20" x14ac:dyDescent="0.25">
      <c r="A1122">
        <v>1119</v>
      </c>
      <c r="B1122">
        <v>180</v>
      </c>
      <c r="C1122">
        <v>1119</v>
      </c>
      <c r="D1122">
        <v>113</v>
      </c>
      <c r="E1122">
        <v>1119</v>
      </c>
      <c r="F1122">
        <v>305</v>
      </c>
      <c r="O1122">
        <v>1119</v>
      </c>
      <c r="P1122">
        <v>1117</v>
      </c>
      <c r="Q1122">
        <v>1119</v>
      </c>
      <c r="R1122">
        <v>1844</v>
      </c>
      <c r="S1122">
        <v>1119</v>
      </c>
      <c r="T1122">
        <v>554</v>
      </c>
    </row>
    <row r="1123" spans="1:20" x14ac:dyDescent="0.25">
      <c r="A1123">
        <v>1120</v>
      </c>
      <c r="B1123">
        <v>178</v>
      </c>
      <c r="C1123">
        <v>1120</v>
      </c>
      <c r="D1123">
        <v>113</v>
      </c>
      <c r="E1123">
        <v>1120</v>
      </c>
      <c r="F1123">
        <v>299</v>
      </c>
      <c r="O1123">
        <v>1120</v>
      </c>
      <c r="P1123">
        <v>1118</v>
      </c>
      <c r="Q1123">
        <v>1120</v>
      </c>
      <c r="R1123">
        <v>1843</v>
      </c>
      <c r="S1123">
        <v>1120</v>
      </c>
      <c r="T1123">
        <v>548</v>
      </c>
    </row>
    <row r="1124" spans="1:20" x14ac:dyDescent="0.25">
      <c r="A1124">
        <v>1121</v>
      </c>
      <c r="B1124">
        <v>173</v>
      </c>
      <c r="C1124">
        <v>1121</v>
      </c>
      <c r="D1124">
        <v>112</v>
      </c>
      <c r="E1124">
        <v>1121</v>
      </c>
      <c r="F1124">
        <v>302</v>
      </c>
      <c r="O1124">
        <v>1121</v>
      </c>
      <c r="P1124">
        <v>1110</v>
      </c>
      <c r="Q1124">
        <v>1121</v>
      </c>
      <c r="R1124">
        <v>1842</v>
      </c>
      <c r="S1124">
        <v>1121</v>
      </c>
      <c r="T1124">
        <v>558</v>
      </c>
    </row>
    <row r="1125" spans="1:20" x14ac:dyDescent="0.25">
      <c r="A1125">
        <v>1122</v>
      </c>
      <c r="B1125">
        <v>173</v>
      </c>
      <c r="C1125">
        <v>1122</v>
      </c>
      <c r="D1125">
        <v>117</v>
      </c>
      <c r="E1125">
        <v>1122</v>
      </c>
      <c r="F1125">
        <v>300</v>
      </c>
      <c r="O1125">
        <v>1122</v>
      </c>
      <c r="P1125">
        <v>1112</v>
      </c>
      <c r="Q1125">
        <v>1122</v>
      </c>
      <c r="R1125">
        <v>1844</v>
      </c>
      <c r="S1125">
        <v>1122</v>
      </c>
      <c r="T1125">
        <v>559</v>
      </c>
    </row>
    <row r="1126" spans="1:20" x14ac:dyDescent="0.25">
      <c r="A1126">
        <v>1123</v>
      </c>
      <c r="B1126">
        <v>178</v>
      </c>
      <c r="C1126">
        <v>1123</v>
      </c>
      <c r="D1126">
        <v>120</v>
      </c>
      <c r="E1126">
        <v>1123</v>
      </c>
      <c r="F1126">
        <v>303</v>
      </c>
      <c r="O1126">
        <v>1123</v>
      </c>
      <c r="P1126">
        <v>1112</v>
      </c>
      <c r="Q1126">
        <v>1123</v>
      </c>
      <c r="R1126">
        <v>1857</v>
      </c>
      <c r="S1126">
        <v>1123</v>
      </c>
      <c r="T1126">
        <v>562</v>
      </c>
    </row>
    <row r="1127" spans="1:20" x14ac:dyDescent="0.25">
      <c r="A1127">
        <v>1124</v>
      </c>
      <c r="B1127">
        <v>181</v>
      </c>
      <c r="C1127">
        <v>1124</v>
      </c>
      <c r="D1127">
        <v>125</v>
      </c>
      <c r="E1127">
        <v>1124</v>
      </c>
      <c r="F1127">
        <v>305</v>
      </c>
      <c r="O1127">
        <v>1124</v>
      </c>
      <c r="P1127">
        <v>1124</v>
      </c>
      <c r="Q1127">
        <v>1124</v>
      </c>
      <c r="R1127">
        <v>1875</v>
      </c>
      <c r="S1127">
        <v>1124</v>
      </c>
      <c r="T1127">
        <v>554</v>
      </c>
    </row>
    <row r="1128" spans="1:20" x14ac:dyDescent="0.25">
      <c r="A1128">
        <v>1125</v>
      </c>
      <c r="B1128">
        <v>175</v>
      </c>
      <c r="C1128">
        <v>1125</v>
      </c>
      <c r="D1128">
        <v>125</v>
      </c>
      <c r="E1128">
        <v>1125</v>
      </c>
      <c r="F1128">
        <v>306</v>
      </c>
      <c r="O1128">
        <v>1125</v>
      </c>
      <c r="P1128">
        <v>1129</v>
      </c>
      <c r="Q1128">
        <v>1125</v>
      </c>
      <c r="R1128">
        <v>1894</v>
      </c>
      <c r="S1128">
        <v>1125</v>
      </c>
      <c r="T1128">
        <v>553</v>
      </c>
    </row>
    <row r="1129" spans="1:20" x14ac:dyDescent="0.25">
      <c r="A1129">
        <v>1126</v>
      </c>
      <c r="B1129">
        <v>177</v>
      </c>
      <c r="C1129">
        <v>1126</v>
      </c>
      <c r="D1129">
        <v>127</v>
      </c>
      <c r="E1129">
        <v>1126</v>
      </c>
      <c r="F1129">
        <v>308</v>
      </c>
      <c r="O1129">
        <v>1126</v>
      </c>
      <c r="P1129">
        <v>1137</v>
      </c>
      <c r="Q1129">
        <v>1126</v>
      </c>
      <c r="R1129">
        <v>1900</v>
      </c>
      <c r="S1129">
        <v>1126</v>
      </c>
      <c r="T1129">
        <v>548</v>
      </c>
    </row>
    <row r="1130" spans="1:20" x14ac:dyDescent="0.25">
      <c r="A1130">
        <v>1127</v>
      </c>
      <c r="B1130">
        <v>180</v>
      </c>
      <c r="C1130">
        <v>1127</v>
      </c>
      <c r="D1130">
        <v>126</v>
      </c>
      <c r="E1130">
        <v>1127</v>
      </c>
      <c r="F1130">
        <v>309</v>
      </c>
      <c r="O1130">
        <v>1127</v>
      </c>
      <c r="P1130">
        <v>1148</v>
      </c>
      <c r="Q1130">
        <v>1127</v>
      </c>
      <c r="R1130">
        <v>1907</v>
      </c>
      <c r="S1130">
        <v>1127</v>
      </c>
      <c r="T1130">
        <v>549</v>
      </c>
    </row>
    <row r="1131" spans="1:20" x14ac:dyDescent="0.25">
      <c r="A1131">
        <v>1128</v>
      </c>
      <c r="B1131">
        <v>182</v>
      </c>
      <c r="C1131">
        <v>1128</v>
      </c>
      <c r="D1131">
        <v>128</v>
      </c>
      <c r="E1131">
        <v>1128</v>
      </c>
      <c r="F1131">
        <v>307</v>
      </c>
      <c r="O1131">
        <v>1128</v>
      </c>
      <c r="P1131">
        <v>1152</v>
      </c>
      <c r="Q1131">
        <v>1128</v>
      </c>
      <c r="R1131">
        <v>1916</v>
      </c>
      <c r="S1131">
        <v>1128</v>
      </c>
      <c r="T1131">
        <v>549</v>
      </c>
    </row>
    <row r="1132" spans="1:20" x14ac:dyDescent="0.25">
      <c r="A1132">
        <v>1129</v>
      </c>
      <c r="B1132">
        <v>183</v>
      </c>
      <c r="C1132">
        <v>1129</v>
      </c>
      <c r="D1132">
        <v>130</v>
      </c>
      <c r="E1132">
        <v>1129</v>
      </c>
      <c r="F1132">
        <v>304</v>
      </c>
      <c r="O1132">
        <v>1129</v>
      </c>
      <c r="P1132">
        <v>1150</v>
      </c>
      <c r="Q1132">
        <v>1129</v>
      </c>
      <c r="R1132">
        <v>1926</v>
      </c>
      <c r="S1132">
        <v>1129</v>
      </c>
      <c r="T1132">
        <v>552</v>
      </c>
    </row>
    <row r="1133" spans="1:20" x14ac:dyDescent="0.25">
      <c r="A1133">
        <v>1130</v>
      </c>
      <c r="B1133">
        <v>188</v>
      </c>
      <c r="C1133">
        <v>1130</v>
      </c>
      <c r="D1133">
        <v>133</v>
      </c>
      <c r="E1133">
        <v>1130</v>
      </c>
      <c r="F1133">
        <v>307</v>
      </c>
      <c r="O1133">
        <v>1130</v>
      </c>
      <c r="P1133">
        <v>1153</v>
      </c>
      <c r="Q1133">
        <v>1130</v>
      </c>
      <c r="R1133">
        <v>1932</v>
      </c>
      <c r="S1133">
        <v>1130</v>
      </c>
      <c r="T1133">
        <v>551</v>
      </c>
    </row>
    <row r="1134" spans="1:20" x14ac:dyDescent="0.25">
      <c r="A1134">
        <v>1131</v>
      </c>
      <c r="B1134">
        <v>183</v>
      </c>
      <c r="C1134">
        <v>1131</v>
      </c>
      <c r="D1134">
        <v>131</v>
      </c>
      <c r="E1134">
        <v>1131</v>
      </c>
      <c r="F1134">
        <v>304</v>
      </c>
      <c r="O1134">
        <v>1131</v>
      </c>
      <c r="P1134">
        <v>1167</v>
      </c>
      <c r="Q1134">
        <v>1131</v>
      </c>
      <c r="R1134">
        <v>1947</v>
      </c>
      <c r="S1134">
        <v>1131</v>
      </c>
      <c r="T1134">
        <v>556</v>
      </c>
    </row>
    <row r="1135" spans="1:20" x14ac:dyDescent="0.25">
      <c r="A1135">
        <v>1132</v>
      </c>
      <c r="B1135">
        <v>185</v>
      </c>
      <c r="C1135">
        <v>1132</v>
      </c>
      <c r="D1135">
        <v>130</v>
      </c>
      <c r="E1135">
        <v>1132</v>
      </c>
      <c r="F1135">
        <v>306</v>
      </c>
      <c r="O1135">
        <v>1132</v>
      </c>
      <c r="P1135">
        <v>1170</v>
      </c>
      <c r="Q1135">
        <v>1132</v>
      </c>
      <c r="R1135">
        <v>1961</v>
      </c>
      <c r="S1135">
        <v>1132</v>
      </c>
      <c r="T1135">
        <v>561</v>
      </c>
    </row>
    <row r="1136" spans="1:20" x14ac:dyDescent="0.25">
      <c r="A1136">
        <v>1133</v>
      </c>
      <c r="B1136">
        <v>188</v>
      </c>
      <c r="C1136">
        <v>1133</v>
      </c>
      <c r="D1136">
        <v>130</v>
      </c>
      <c r="E1136">
        <v>1133</v>
      </c>
      <c r="F1136">
        <v>308</v>
      </c>
      <c r="O1136">
        <v>1133</v>
      </c>
      <c r="P1136">
        <v>1181</v>
      </c>
      <c r="Q1136">
        <v>1133</v>
      </c>
      <c r="R1136">
        <v>1964</v>
      </c>
      <c r="S1136">
        <v>1133</v>
      </c>
      <c r="T1136">
        <v>558</v>
      </c>
    </row>
    <row r="1137" spans="1:20" x14ac:dyDescent="0.25">
      <c r="A1137">
        <v>1134</v>
      </c>
      <c r="B1137">
        <v>192</v>
      </c>
      <c r="C1137">
        <v>1134</v>
      </c>
      <c r="D1137">
        <v>127</v>
      </c>
      <c r="E1137">
        <v>1134</v>
      </c>
      <c r="F1137">
        <v>312</v>
      </c>
      <c r="O1137">
        <v>1134</v>
      </c>
      <c r="P1137">
        <v>1189</v>
      </c>
      <c r="Q1137">
        <v>1134</v>
      </c>
      <c r="R1137">
        <v>1953</v>
      </c>
      <c r="S1137">
        <v>1134</v>
      </c>
      <c r="T1137">
        <v>565</v>
      </c>
    </row>
    <row r="1138" spans="1:20" x14ac:dyDescent="0.25">
      <c r="A1138">
        <v>1135</v>
      </c>
      <c r="B1138">
        <v>193</v>
      </c>
      <c r="C1138">
        <v>1135</v>
      </c>
      <c r="D1138">
        <v>131</v>
      </c>
      <c r="E1138">
        <v>1135</v>
      </c>
      <c r="F1138">
        <v>317</v>
      </c>
      <c r="O1138">
        <v>1135</v>
      </c>
      <c r="P1138">
        <v>1200</v>
      </c>
      <c r="Q1138">
        <v>1135</v>
      </c>
      <c r="R1138">
        <v>1946</v>
      </c>
      <c r="S1138">
        <v>1135</v>
      </c>
      <c r="T1138">
        <v>573</v>
      </c>
    </row>
    <row r="1139" spans="1:20" x14ac:dyDescent="0.25">
      <c r="A1139">
        <v>1136</v>
      </c>
      <c r="B1139">
        <v>195</v>
      </c>
      <c r="C1139">
        <v>1136</v>
      </c>
      <c r="D1139">
        <v>130</v>
      </c>
      <c r="E1139">
        <v>1136</v>
      </c>
      <c r="F1139">
        <v>318</v>
      </c>
      <c r="O1139">
        <v>1136</v>
      </c>
      <c r="P1139">
        <v>1204</v>
      </c>
      <c r="Q1139">
        <v>1136</v>
      </c>
      <c r="R1139">
        <v>1959</v>
      </c>
      <c r="S1139">
        <v>1136</v>
      </c>
      <c r="T1139">
        <v>578</v>
      </c>
    </row>
    <row r="1140" spans="1:20" x14ac:dyDescent="0.25">
      <c r="A1140">
        <v>1137</v>
      </c>
      <c r="B1140">
        <v>198</v>
      </c>
      <c r="C1140">
        <v>1137</v>
      </c>
      <c r="D1140">
        <v>127</v>
      </c>
      <c r="E1140">
        <v>1137</v>
      </c>
      <c r="F1140">
        <v>318</v>
      </c>
      <c r="O1140">
        <v>1137</v>
      </c>
      <c r="P1140">
        <v>1202</v>
      </c>
      <c r="Q1140">
        <v>1137</v>
      </c>
      <c r="R1140">
        <v>1961</v>
      </c>
      <c r="S1140">
        <v>1137</v>
      </c>
      <c r="T1140">
        <v>584</v>
      </c>
    </row>
    <row r="1141" spans="1:20" x14ac:dyDescent="0.25">
      <c r="A1141">
        <v>1138</v>
      </c>
      <c r="B1141">
        <v>199</v>
      </c>
      <c r="C1141">
        <v>1138</v>
      </c>
      <c r="D1141">
        <v>130</v>
      </c>
      <c r="E1141">
        <v>1138</v>
      </c>
      <c r="F1141">
        <v>318</v>
      </c>
      <c r="O1141">
        <v>1138</v>
      </c>
      <c r="P1141">
        <v>1206</v>
      </c>
      <c r="Q1141">
        <v>1138</v>
      </c>
      <c r="R1141">
        <v>1958</v>
      </c>
      <c r="S1141">
        <v>1138</v>
      </c>
      <c r="T1141">
        <v>583</v>
      </c>
    </row>
    <row r="1142" spans="1:20" x14ac:dyDescent="0.25">
      <c r="A1142">
        <v>1139</v>
      </c>
      <c r="B1142">
        <v>197</v>
      </c>
      <c r="C1142">
        <v>1139</v>
      </c>
      <c r="D1142">
        <v>134</v>
      </c>
      <c r="E1142">
        <v>1139</v>
      </c>
      <c r="F1142">
        <v>322</v>
      </c>
      <c r="O1142">
        <v>1139</v>
      </c>
      <c r="P1142">
        <v>1204</v>
      </c>
      <c r="Q1142">
        <v>1139</v>
      </c>
      <c r="R1142">
        <v>1963</v>
      </c>
      <c r="S1142">
        <v>1139</v>
      </c>
      <c r="T1142">
        <v>592</v>
      </c>
    </row>
    <row r="1143" spans="1:20" x14ac:dyDescent="0.25">
      <c r="A1143">
        <v>1140</v>
      </c>
      <c r="B1143">
        <v>200</v>
      </c>
      <c r="C1143">
        <v>1140</v>
      </c>
      <c r="D1143">
        <v>134</v>
      </c>
      <c r="E1143">
        <v>1140</v>
      </c>
      <c r="F1143">
        <v>320</v>
      </c>
      <c r="O1143">
        <v>1140</v>
      </c>
      <c r="P1143">
        <v>1210</v>
      </c>
      <c r="Q1143">
        <v>1140</v>
      </c>
      <c r="R1143">
        <v>1982</v>
      </c>
      <c r="S1143">
        <v>1140</v>
      </c>
      <c r="T1143">
        <v>598</v>
      </c>
    </row>
    <row r="1144" spans="1:20" x14ac:dyDescent="0.25">
      <c r="A1144">
        <v>1141</v>
      </c>
      <c r="B1144">
        <v>204</v>
      </c>
      <c r="C1144">
        <v>1141</v>
      </c>
      <c r="D1144">
        <v>132</v>
      </c>
      <c r="E1144">
        <v>1141</v>
      </c>
      <c r="F1144">
        <v>330</v>
      </c>
      <c r="O1144">
        <v>1141</v>
      </c>
      <c r="P1144">
        <v>1231</v>
      </c>
      <c r="Q1144">
        <v>1141</v>
      </c>
      <c r="R1144">
        <v>1987</v>
      </c>
      <c r="S1144">
        <v>1141</v>
      </c>
      <c r="T1144">
        <v>599</v>
      </c>
    </row>
    <row r="1145" spans="1:20" x14ac:dyDescent="0.25">
      <c r="A1145">
        <v>1142</v>
      </c>
      <c r="B1145">
        <v>211</v>
      </c>
      <c r="C1145">
        <v>1142</v>
      </c>
      <c r="D1145">
        <v>135</v>
      </c>
      <c r="E1145">
        <v>1142</v>
      </c>
      <c r="F1145">
        <v>327</v>
      </c>
      <c r="O1145">
        <v>1142</v>
      </c>
      <c r="P1145">
        <v>1233</v>
      </c>
      <c r="Q1145">
        <v>1142</v>
      </c>
      <c r="R1145">
        <v>1988</v>
      </c>
      <c r="S1145">
        <v>1142</v>
      </c>
      <c r="T1145">
        <v>595</v>
      </c>
    </row>
    <row r="1146" spans="1:20" x14ac:dyDescent="0.25">
      <c r="A1146">
        <v>1143</v>
      </c>
      <c r="B1146">
        <v>216</v>
      </c>
      <c r="C1146">
        <v>1143</v>
      </c>
      <c r="D1146">
        <v>137</v>
      </c>
      <c r="E1146">
        <v>1143</v>
      </c>
      <c r="F1146">
        <v>327</v>
      </c>
      <c r="O1146">
        <v>1143</v>
      </c>
      <c r="P1146">
        <v>1224</v>
      </c>
      <c r="Q1146">
        <v>1143</v>
      </c>
      <c r="R1146">
        <v>1992</v>
      </c>
      <c r="S1146">
        <v>1143</v>
      </c>
      <c r="T1146">
        <v>594</v>
      </c>
    </row>
    <row r="1147" spans="1:20" x14ac:dyDescent="0.25">
      <c r="A1147">
        <v>1144</v>
      </c>
      <c r="B1147">
        <v>214</v>
      </c>
      <c r="C1147">
        <v>1144</v>
      </c>
      <c r="D1147">
        <v>136</v>
      </c>
      <c r="E1147">
        <v>1144</v>
      </c>
      <c r="F1147">
        <v>316</v>
      </c>
      <c r="O1147">
        <v>1144</v>
      </c>
      <c r="P1147">
        <v>1225</v>
      </c>
      <c r="Q1147">
        <v>1144</v>
      </c>
      <c r="R1147">
        <v>1987</v>
      </c>
      <c r="S1147">
        <v>1144</v>
      </c>
      <c r="T1147">
        <v>599</v>
      </c>
    </row>
    <row r="1148" spans="1:20" x14ac:dyDescent="0.25">
      <c r="A1148">
        <v>1145</v>
      </c>
      <c r="B1148">
        <v>212</v>
      </c>
      <c r="C1148">
        <v>1145</v>
      </c>
      <c r="D1148">
        <v>138</v>
      </c>
      <c r="E1148">
        <v>1145</v>
      </c>
      <c r="F1148">
        <v>314</v>
      </c>
      <c r="O1148">
        <v>1145</v>
      </c>
      <c r="P1148">
        <v>1230</v>
      </c>
      <c r="Q1148">
        <v>1145</v>
      </c>
      <c r="R1148">
        <v>1991</v>
      </c>
      <c r="S1148">
        <v>1145</v>
      </c>
      <c r="T1148">
        <v>594</v>
      </c>
    </row>
    <row r="1149" spans="1:20" x14ac:dyDescent="0.25">
      <c r="A1149">
        <v>1146</v>
      </c>
      <c r="B1149">
        <v>206</v>
      </c>
      <c r="C1149">
        <v>1146</v>
      </c>
      <c r="D1149">
        <v>137</v>
      </c>
      <c r="E1149">
        <v>1146</v>
      </c>
      <c r="F1149">
        <v>317</v>
      </c>
      <c r="O1149">
        <v>1146</v>
      </c>
      <c r="P1149">
        <v>1217</v>
      </c>
      <c r="Q1149">
        <v>1146</v>
      </c>
      <c r="R1149">
        <v>1994</v>
      </c>
      <c r="S1149">
        <v>1146</v>
      </c>
      <c r="T1149">
        <v>584</v>
      </c>
    </row>
    <row r="1150" spans="1:20" x14ac:dyDescent="0.25">
      <c r="A1150">
        <v>1147</v>
      </c>
      <c r="B1150">
        <v>202</v>
      </c>
      <c r="C1150">
        <v>1147</v>
      </c>
      <c r="D1150">
        <v>135</v>
      </c>
      <c r="E1150">
        <v>1147</v>
      </c>
      <c r="F1150">
        <v>312</v>
      </c>
      <c r="O1150">
        <v>1147</v>
      </c>
      <c r="P1150">
        <v>1220</v>
      </c>
      <c r="Q1150">
        <v>1147</v>
      </c>
      <c r="R1150">
        <v>1987</v>
      </c>
      <c r="S1150">
        <v>1147</v>
      </c>
      <c r="T1150">
        <v>581</v>
      </c>
    </row>
    <row r="1151" spans="1:20" x14ac:dyDescent="0.25">
      <c r="A1151">
        <v>1148</v>
      </c>
      <c r="B1151">
        <v>202</v>
      </c>
      <c r="C1151">
        <v>1148</v>
      </c>
      <c r="D1151">
        <v>137</v>
      </c>
      <c r="E1151">
        <v>1148</v>
      </c>
      <c r="F1151">
        <v>307</v>
      </c>
      <c r="O1151">
        <v>1148</v>
      </c>
      <c r="P1151">
        <v>1214</v>
      </c>
      <c r="Q1151">
        <v>1148</v>
      </c>
      <c r="R1151">
        <v>1995</v>
      </c>
      <c r="S1151">
        <v>1148</v>
      </c>
      <c r="T1151">
        <v>580</v>
      </c>
    </row>
    <row r="1152" spans="1:20" x14ac:dyDescent="0.25">
      <c r="A1152">
        <v>1149</v>
      </c>
      <c r="B1152">
        <v>205</v>
      </c>
      <c r="C1152">
        <v>1149</v>
      </c>
      <c r="D1152">
        <v>137</v>
      </c>
      <c r="E1152">
        <v>1149</v>
      </c>
      <c r="F1152">
        <v>306</v>
      </c>
      <c r="O1152">
        <v>1149</v>
      </c>
      <c r="P1152">
        <v>1216</v>
      </c>
      <c r="Q1152">
        <v>1149</v>
      </c>
      <c r="R1152">
        <v>2002</v>
      </c>
      <c r="S1152">
        <v>1149</v>
      </c>
      <c r="T1152">
        <v>586</v>
      </c>
    </row>
    <row r="1153" spans="1:20" x14ac:dyDescent="0.25">
      <c r="A1153">
        <v>1150</v>
      </c>
      <c r="B1153">
        <v>202</v>
      </c>
      <c r="C1153">
        <v>1150</v>
      </c>
      <c r="D1153">
        <v>135</v>
      </c>
      <c r="E1153">
        <v>1150</v>
      </c>
      <c r="F1153">
        <v>308</v>
      </c>
      <c r="O1153">
        <v>1150</v>
      </c>
      <c r="P1153">
        <v>1214</v>
      </c>
      <c r="Q1153">
        <v>1150</v>
      </c>
      <c r="R1153">
        <v>2017</v>
      </c>
      <c r="S1153">
        <v>1150</v>
      </c>
      <c r="T1153">
        <v>587</v>
      </c>
    </row>
    <row r="1154" spans="1:20" x14ac:dyDescent="0.25">
      <c r="A1154">
        <v>1151</v>
      </c>
      <c r="B1154">
        <v>204</v>
      </c>
      <c r="C1154">
        <v>1151</v>
      </c>
      <c r="D1154">
        <v>137</v>
      </c>
      <c r="E1154">
        <v>1151</v>
      </c>
      <c r="F1154">
        <v>310</v>
      </c>
      <c r="O1154">
        <v>1151</v>
      </c>
      <c r="P1154">
        <v>1217</v>
      </c>
      <c r="Q1154">
        <v>1151</v>
      </c>
      <c r="R1154">
        <v>2027</v>
      </c>
      <c r="S1154">
        <v>1151</v>
      </c>
      <c r="T1154">
        <v>593</v>
      </c>
    </row>
    <row r="1155" spans="1:20" x14ac:dyDescent="0.25">
      <c r="A1155">
        <v>1152</v>
      </c>
      <c r="B1155">
        <v>205</v>
      </c>
      <c r="C1155">
        <v>1152</v>
      </c>
      <c r="D1155">
        <v>139</v>
      </c>
      <c r="E1155">
        <v>1152</v>
      </c>
      <c r="F1155">
        <v>313</v>
      </c>
      <c r="O1155">
        <v>1152</v>
      </c>
      <c r="P1155">
        <v>1218</v>
      </c>
      <c r="Q1155">
        <v>1152</v>
      </c>
      <c r="R1155">
        <v>2022</v>
      </c>
      <c r="S1155">
        <v>1152</v>
      </c>
      <c r="T1155">
        <v>594</v>
      </c>
    </row>
    <row r="1156" spans="1:20" x14ac:dyDescent="0.25">
      <c r="A1156">
        <v>1153</v>
      </c>
      <c r="B1156">
        <v>203</v>
      </c>
      <c r="C1156">
        <v>1153</v>
      </c>
      <c r="D1156">
        <v>136</v>
      </c>
      <c r="E1156">
        <v>1153</v>
      </c>
      <c r="F1156">
        <v>315</v>
      </c>
      <c r="O1156">
        <v>1153</v>
      </c>
      <c r="P1156">
        <v>1230</v>
      </c>
      <c r="Q1156">
        <v>1153</v>
      </c>
      <c r="R1156">
        <v>2014</v>
      </c>
      <c r="S1156">
        <v>1153</v>
      </c>
      <c r="T1156">
        <v>589</v>
      </c>
    </row>
    <row r="1157" spans="1:20" x14ac:dyDescent="0.25">
      <c r="A1157">
        <v>1154</v>
      </c>
      <c r="B1157">
        <v>204</v>
      </c>
      <c r="C1157">
        <v>1154</v>
      </c>
      <c r="D1157">
        <v>137</v>
      </c>
      <c r="E1157">
        <v>1154</v>
      </c>
      <c r="F1157">
        <v>314</v>
      </c>
      <c r="O1157">
        <v>1154</v>
      </c>
      <c r="P1157">
        <v>1236</v>
      </c>
      <c r="Q1157">
        <v>1154</v>
      </c>
      <c r="R1157">
        <v>2012</v>
      </c>
      <c r="S1157">
        <v>1154</v>
      </c>
      <c r="T1157">
        <v>593</v>
      </c>
    </row>
    <row r="1158" spans="1:20" x14ac:dyDescent="0.25">
      <c r="A1158">
        <v>1155</v>
      </c>
      <c r="B1158">
        <v>202</v>
      </c>
      <c r="C1158">
        <v>1155</v>
      </c>
      <c r="D1158">
        <v>139</v>
      </c>
      <c r="E1158">
        <v>1155</v>
      </c>
      <c r="F1158">
        <v>314</v>
      </c>
      <c r="O1158">
        <v>1155</v>
      </c>
      <c r="P1158">
        <v>1243</v>
      </c>
      <c r="Q1158">
        <v>1155</v>
      </c>
      <c r="R1158">
        <v>2020</v>
      </c>
      <c r="S1158">
        <v>1155</v>
      </c>
      <c r="T1158">
        <v>601</v>
      </c>
    </row>
    <row r="1159" spans="1:20" x14ac:dyDescent="0.25">
      <c r="A1159">
        <v>1156</v>
      </c>
      <c r="B1159">
        <v>207</v>
      </c>
      <c r="C1159">
        <v>1156</v>
      </c>
      <c r="D1159">
        <v>138</v>
      </c>
      <c r="E1159">
        <v>1156</v>
      </c>
      <c r="F1159">
        <v>316</v>
      </c>
      <c r="O1159">
        <v>1156</v>
      </c>
      <c r="P1159">
        <v>1250</v>
      </c>
      <c r="Q1159">
        <v>1156</v>
      </c>
      <c r="R1159">
        <v>2018</v>
      </c>
      <c r="S1159">
        <v>1156</v>
      </c>
      <c r="T1159">
        <v>596</v>
      </c>
    </row>
    <row r="1160" spans="1:20" x14ac:dyDescent="0.25">
      <c r="A1160">
        <v>1157</v>
      </c>
      <c r="B1160">
        <v>204</v>
      </c>
      <c r="C1160">
        <v>1157</v>
      </c>
      <c r="D1160">
        <v>139</v>
      </c>
      <c r="E1160">
        <v>1157</v>
      </c>
      <c r="F1160">
        <v>321</v>
      </c>
      <c r="O1160">
        <v>1157</v>
      </c>
      <c r="P1160">
        <v>1247</v>
      </c>
      <c r="Q1160">
        <v>1157</v>
      </c>
      <c r="R1160">
        <v>2008</v>
      </c>
      <c r="S1160">
        <v>1157</v>
      </c>
      <c r="T1160">
        <v>603</v>
      </c>
    </row>
    <row r="1161" spans="1:20" x14ac:dyDescent="0.25">
      <c r="A1161">
        <v>1158</v>
      </c>
      <c r="B1161">
        <v>209</v>
      </c>
      <c r="C1161">
        <v>1158</v>
      </c>
      <c r="D1161">
        <v>141</v>
      </c>
      <c r="E1161">
        <v>1158</v>
      </c>
      <c r="F1161">
        <v>320</v>
      </c>
      <c r="O1161">
        <v>1158</v>
      </c>
      <c r="P1161">
        <v>1244</v>
      </c>
      <c r="Q1161">
        <v>1158</v>
      </c>
      <c r="R1161">
        <v>2013</v>
      </c>
      <c r="S1161">
        <v>1158</v>
      </c>
      <c r="T1161">
        <v>603</v>
      </c>
    </row>
    <row r="1162" spans="1:20" x14ac:dyDescent="0.25">
      <c r="A1162">
        <v>1159</v>
      </c>
      <c r="B1162">
        <v>215</v>
      </c>
      <c r="C1162">
        <v>1159</v>
      </c>
      <c r="D1162">
        <v>135</v>
      </c>
      <c r="E1162">
        <v>1159</v>
      </c>
      <c r="F1162">
        <v>319</v>
      </c>
      <c r="O1162">
        <v>1159</v>
      </c>
      <c r="P1162">
        <v>1241</v>
      </c>
      <c r="Q1162">
        <v>1159</v>
      </c>
      <c r="R1162">
        <v>2013</v>
      </c>
      <c r="S1162">
        <v>1159</v>
      </c>
      <c r="T1162">
        <v>602</v>
      </c>
    </row>
    <row r="1163" spans="1:20" x14ac:dyDescent="0.25">
      <c r="A1163">
        <v>1160</v>
      </c>
      <c r="B1163">
        <v>218</v>
      </c>
      <c r="C1163">
        <v>1160</v>
      </c>
      <c r="D1163">
        <v>138</v>
      </c>
      <c r="E1163">
        <v>1160</v>
      </c>
      <c r="F1163">
        <v>321</v>
      </c>
      <c r="O1163">
        <v>1160</v>
      </c>
      <c r="P1163">
        <v>1239</v>
      </c>
      <c r="Q1163">
        <v>1160</v>
      </c>
      <c r="R1163">
        <v>2027</v>
      </c>
      <c r="S1163">
        <v>1160</v>
      </c>
      <c r="T1163">
        <v>602</v>
      </c>
    </row>
    <row r="1164" spans="1:20" x14ac:dyDescent="0.25">
      <c r="A1164">
        <v>1161</v>
      </c>
      <c r="B1164">
        <v>221</v>
      </c>
      <c r="C1164">
        <v>1161</v>
      </c>
      <c r="D1164">
        <v>139</v>
      </c>
      <c r="E1164">
        <v>1161</v>
      </c>
      <c r="F1164">
        <v>320</v>
      </c>
      <c r="O1164">
        <v>1161</v>
      </c>
      <c r="P1164">
        <v>1248</v>
      </c>
      <c r="Q1164">
        <v>1161</v>
      </c>
      <c r="R1164">
        <v>2026</v>
      </c>
      <c r="S1164">
        <v>1161</v>
      </c>
      <c r="T1164">
        <v>608</v>
      </c>
    </row>
    <row r="1165" spans="1:20" x14ac:dyDescent="0.25">
      <c r="A1165">
        <v>1162</v>
      </c>
      <c r="B1165">
        <v>218</v>
      </c>
      <c r="C1165">
        <v>1162</v>
      </c>
      <c r="D1165">
        <v>142</v>
      </c>
      <c r="E1165">
        <v>1162</v>
      </c>
      <c r="F1165">
        <v>315</v>
      </c>
      <c r="O1165">
        <v>1162</v>
      </c>
      <c r="P1165">
        <v>1255</v>
      </c>
      <c r="Q1165">
        <v>1162</v>
      </c>
      <c r="R1165">
        <v>2039</v>
      </c>
      <c r="S1165">
        <v>1162</v>
      </c>
      <c r="T1165">
        <v>616</v>
      </c>
    </row>
    <row r="1166" spans="1:20" x14ac:dyDescent="0.25">
      <c r="A1166">
        <v>1163</v>
      </c>
      <c r="B1166">
        <v>217</v>
      </c>
      <c r="C1166">
        <v>1163</v>
      </c>
      <c r="D1166">
        <v>146</v>
      </c>
      <c r="E1166">
        <v>1163</v>
      </c>
      <c r="F1166">
        <v>314</v>
      </c>
      <c r="O1166">
        <v>1163</v>
      </c>
      <c r="P1166">
        <v>1256</v>
      </c>
      <c r="Q1166">
        <v>1163</v>
      </c>
      <c r="R1166">
        <v>2048</v>
      </c>
      <c r="S1166">
        <v>1163</v>
      </c>
      <c r="T1166">
        <v>622</v>
      </c>
    </row>
    <row r="1167" spans="1:20" x14ac:dyDescent="0.25">
      <c r="A1167">
        <v>1164</v>
      </c>
      <c r="B1167">
        <v>212</v>
      </c>
      <c r="C1167">
        <v>1164</v>
      </c>
      <c r="D1167">
        <v>146</v>
      </c>
      <c r="E1167">
        <v>1164</v>
      </c>
      <c r="F1167">
        <v>316</v>
      </c>
      <c r="O1167">
        <v>1164</v>
      </c>
      <c r="P1167">
        <v>1258</v>
      </c>
      <c r="Q1167">
        <v>1164</v>
      </c>
      <c r="R1167">
        <v>2051</v>
      </c>
      <c r="S1167">
        <v>1164</v>
      </c>
      <c r="T1167">
        <v>621</v>
      </c>
    </row>
    <row r="1168" spans="1:20" x14ac:dyDescent="0.25">
      <c r="A1168">
        <v>1165</v>
      </c>
      <c r="B1168">
        <v>214</v>
      </c>
      <c r="C1168">
        <v>1165</v>
      </c>
      <c r="D1168">
        <v>147</v>
      </c>
      <c r="E1168">
        <v>1165</v>
      </c>
      <c r="F1168">
        <v>316</v>
      </c>
      <c r="O1168">
        <v>1165</v>
      </c>
      <c r="P1168">
        <v>1271</v>
      </c>
      <c r="Q1168">
        <v>1165</v>
      </c>
      <c r="R1168">
        <v>2050</v>
      </c>
      <c r="S1168">
        <v>1165</v>
      </c>
      <c r="T1168">
        <v>627</v>
      </c>
    </row>
    <row r="1169" spans="1:20" x14ac:dyDescent="0.25">
      <c r="A1169">
        <v>1166</v>
      </c>
      <c r="B1169">
        <v>217</v>
      </c>
      <c r="C1169">
        <v>1166</v>
      </c>
      <c r="D1169">
        <v>148</v>
      </c>
      <c r="E1169">
        <v>1166</v>
      </c>
      <c r="F1169">
        <v>313</v>
      </c>
      <c r="O1169">
        <v>1166</v>
      </c>
      <c r="P1169">
        <v>1275</v>
      </c>
      <c r="Q1169">
        <v>1166</v>
      </c>
      <c r="R1169">
        <v>2056</v>
      </c>
      <c r="S1169">
        <v>1166</v>
      </c>
      <c r="T1169">
        <v>637</v>
      </c>
    </row>
    <row r="1170" spans="1:20" x14ac:dyDescent="0.25">
      <c r="A1170">
        <v>1167</v>
      </c>
      <c r="B1170">
        <v>216</v>
      </c>
      <c r="C1170">
        <v>1167</v>
      </c>
      <c r="D1170">
        <v>150</v>
      </c>
      <c r="E1170">
        <v>1167</v>
      </c>
      <c r="F1170">
        <v>313</v>
      </c>
      <c r="O1170">
        <v>1167</v>
      </c>
      <c r="P1170">
        <v>1300</v>
      </c>
      <c r="Q1170">
        <v>1167</v>
      </c>
      <c r="R1170">
        <v>2051</v>
      </c>
      <c r="S1170">
        <v>1167</v>
      </c>
      <c r="T1170">
        <v>647</v>
      </c>
    </row>
    <row r="1171" spans="1:20" x14ac:dyDescent="0.25">
      <c r="A1171">
        <v>1168</v>
      </c>
      <c r="B1171">
        <v>221</v>
      </c>
      <c r="C1171">
        <v>1168</v>
      </c>
      <c r="D1171">
        <v>153</v>
      </c>
      <c r="E1171">
        <v>1168</v>
      </c>
      <c r="F1171">
        <v>310</v>
      </c>
      <c r="O1171">
        <v>1168</v>
      </c>
      <c r="P1171">
        <v>1305</v>
      </c>
      <c r="Q1171">
        <v>1168</v>
      </c>
      <c r="R1171">
        <v>2052</v>
      </c>
      <c r="S1171">
        <v>1168</v>
      </c>
      <c r="T1171">
        <v>646</v>
      </c>
    </row>
    <row r="1172" spans="1:20" x14ac:dyDescent="0.25">
      <c r="A1172">
        <v>1169</v>
      </c>
      <c r="B1172">
        <v>219</v>
      </c>
      <c r="C1172">
        <v>1169</v>
      </c>
      <c r="D1172">
        <v>153</v>
      </c>
      <c r="E1172">
        <v>1169</v>
      </c>
      <c r="F1172">
        <v>315</v>
      </c>
      <c r="O1172">
        <v>1169</v>
      </c>
      <c r="P1172">
        <v>1311</v>
      </c>
      <c r="Q1172">
        <v>1169</v>
      </c>
      <c r="R1172">
        <v>2060</v>
      </c>
      <c r="S1172">
        <v>1169</v>
      </c>
      <c r="T1172">
        <v>647</v>
      </c>
    </row>
    <row r="1173" spans="1:20" x14ac:dyDescent="0.25">
      <c r="A1173">
        <v>1170</v>
      </c>
      <c r="B1173">
        <v>223</v>
      </c>
      <c r="C1173">
        <v>1170</v>
      </c>
      <c r="D1173">
        <v>151</v>
      </c>
      <c r="E1173">
        <v>1170</v>
      </c>
      <c r="F1173">
        <v>324</v>
      </c>
      <c r="O1173">
        <v>1170</v>
      </c>
      <c r="P1173">
        <v>1314</v>
      </c>
      <c r="Q1173">
        <v>1170</v>
      </c>
      <c r="R1173">
        <v>2094</v>
      </c>
      <c r="S1173">
        <v>1170</v>
      </c>
      <c r="T1173">
        <v>657</v>
      </c>
    </row>
    <row r="1174" spans="1:20" x14ac:dyDescent="0.25">
      <c r="A1174">
        <v>1171</v>
      </c>
      <c r="B1174">
        <v>224</v>
      </c>
      <c r="C1174">
        <v>1171</v>
      </c>
      <c r="D1174">
        <v>153</v>
      </c>
      <c r="E1174">
        <v>1171</v>
      </c>
      <c r="F1174">
        <v>325</v>
      </c>
      <c r="O1174">
        <v>1171</v>
      </c>
      <c r="P1174">
        <v>1320</v>
      </c>
      <c r="Q1174">
        <v>1171</v>
      </c>
      <c r="R1174">
        <v>2082</v>
      </c>
      <c r="S1174">
        <v>1171</v>
      </c>
      <c r="T1174">
        <v>663</v>
      </c>
    </row>
    <row r="1175" spans="1:20" x14ac:dyDescent="0.25">
      <c r="A1175">
        <v>1172</v>
      </c>
      <c r="B1175">
        <v>223</v>
      </c>
      <c r="C1175">
        <v>1172</v>
      </c>
      <c r="D1175">
        <v>155</v>
      </c>
      <c r="E1175">
        <v>1172</v>
      </c>
      <c r="F1175">
        <v>329</v>
      </c>
      <c r="O1175">
        <v>1172</v>
      </c>
      <c r="P1175">
        <v>1321</v>
      </c>
      <c r="Q1175">
        <v>1172</v>
      </c>
      <c r="R1175">
        <v>2068</v>
      </c>
      <c r="S1175">
        <v>1172</v>
      </c>
      <c r="T1175">
        <v>662</v>
      </c>
    </row>
    <row r="1176" spans="1:20" x14ac:dyDescent="0.25">
      <c r="A1176">
        <v>1173</v>
      </c>
      <c r="B1176">
        <v>220</v>
      </c>
      <c r="C1176">
        <v>1173</v>
      </c>
      <c r="D1176">
        <v>155</v>
      </c>
      <c r="E1176">
        <v>1173</v>
      </c>
      <c r="F1176">
        <v>328</v>
      </c>
      <c r="O1176">
        <v>1173</v>
      </c>
      <c r="P1176">
        <v>1328</v>
      </c>
      <c r="Q1176">
        <v>1173</v>
      </c>
      <c r="R1176">
        <v>2080</v>
      </c>
      <c r="S1176">
        <v>1173</v>
      </c>
      <c r="T1176">
        <v>664</v>
      </c>
    </row>
    <row r="1177" spans="1:20" x14ac:dyDescent="0.25">
      <c r="A1177">
        <v>1174</v>
      </c>
      <c r="B1177">
        <v>217</v>
      </c>
      <c r="C1177">
        <v>1174</v>
      </c>
      <c r="D1177">
        <v>153</v>
      </c>
      <c r="E1177">
        <v>1174</v>
      </c>
      <c r="F1177">
        <v>328</v>
      </c>
      <c r="O1177">
        <v>1174</v>
      </c>
      <c r="P1177">
        <v>1324</v>
      </c>
      <c r="Q1177">
        <v>1174</v>
      </c>
      <c r="R1177">
        <v>2088</v>
      </c>
      <c r="S1177">
        <v>1174</v>
      </c>
      <c r="T1177">
        <v>673</v>
      </c>
    </row>
    <row r="1178" spans="1:20" x14ac:dyDescent="0.25">
      <c r="A1178">
        <v>1175</v>
      </c>
      <c r="B1178">
        <v>221</v>
      </c>
      <c r="C1178">
        <v>1175</v>
      </c>
      <c r="D1178">
        <v>153</v>
      </c>
      <c r="E1178">
        <v>1175</v>
      </c>
      <c r="F1178">
        <v>332</v>
      </c>
      <c r="O1178">
        <v>1175</v>
      </c>
      <c r="P1178">
        <v>1340</v>
      </c>
      <c r="Q1178">
        <v>1175</v>
      </c>
      <c r="R1178">
        <v>2088</v>
      </c>
      <c r="S1178">
        <v>1175</v>
      </c>
      <c r="T1178">
        <v>673</v>
      </c>
    </row>
    <row r="1179" spans="1:20" x14ac:dyDescent="0.25">
      <c r="A1179">
        <v>1176</v>
      </c>
      <c r="B1179">
        <v>224</v>
      </c>
      <c r="C1179">
        <v>1176</v>
      </c>
      <c r="D1179">
        <v>153</v>
      </c>
      <c r="E1179">
        <v>1176</v>
      </c>
      <c r="F1179">
        <v>335</v>
      </c>
      <c r="O1179">
        <v>1176</v>
      </c>
      <c r="P1179">
        <v>1347</v>
      </c>
      <c r="Q1179">
        <v>1176</v>
      </c>
      <c r="R1179">
        <v>2084</v>
      </c>
      <c r="S1179">
        <v>1176</v>
      </c>
      <c r="T1179">
        <v>676</v>
      </c>
    </row>
    <row r="1180" spans="1:20" x14ac:dyDescent="0.25">
      <c r="A1180">
        <v>1177</v>
      </c>
      <c r="B1180">
        <v>227</v>
      </c>
      <c r="C1180">
        <v>1177</v>
      </c>
      <c r="D1180">
        <v>152</v>
      </c>
      <c r="E1180">
        <v>1177</v>
      </c>
      <c r="F1180">
        <v>335</v>
      </c>
      <c r="O1180">
        <v>1177</v>
      </c>
      <c r="P1180">
        <v>1352</v>
      </c>
      <c r="Q1180">
        <v>1177</v>
      </c>
      <c r="R1180">
        <v>2084</v>
      </c>
      <c r="S1180">
        <v>1177</v>
      </c>
      <c r="T1180">
        <v>676</v>
      </c>
    </row>
    <row r="1181" spans="1:20" x14ac:dyDescent="0.25">
      <c r="A1181">
        <v>1178</v>
      </c>
      <c r="B1181">
        <v>228</v>
      </c>
      <c r="C1181">
        <v>1178</v>
      </c>
      <c r="D1181">
        <v>154</v>
      </c>
      <c r="E1181">
        <v>1178</v>
      </c>
      <c r="F1181">
        <v>336</v>
      </c>
      <c r="O1181">
        <v>1178</v>
      </c>
      <c r="P1181">
        <v>1349</v>
      </c>
      <c r="Q1181">
        <v>1178</v>
      </c>
      <c r="R1181">
        <v>2090</v>
      </c>
      <c r="S1181">
        <v>1178</v>
      </c>
      <c r="T1181">
        <v>668</v>
      </c>
    </row>
    <row r="1182" spans="1:20" x14ac:dyDescent="0.25">
      <c r="A1182">
        <v>1179</v>
      </c>
      <c r="B1182">
        <v>228</v>
      </c>
      <c r="C1182">
        <v>1179</v>
      </c>
      <c r="D1182">
        <v>154</v>
      </c>
      <c r="E1182">
        <v>1179</v>
      </c>
      <c r="F1182">
        <v>335</v>
      </c>
      <c r="O1182">
        <v>1179</v>
      </c>
      <c r="P1182">
        <v>1356</v>
      </c>
      <c r="Q1182">
        <v>1179</v>
      </c>
      <c r="R1182">
        <v>2093</v>
      </c>
      <c r="S1182">
        <v>1179</v>
      </c>
      <c r="T1182">
        <v>664</v>
      </c>
    </row>
    <row r="1183" spans="1:20" x14ac:dyDescent="0.25">
      <c r="A1183">
        <v>1180</v>
      </c>
      <c r="B1183">
        <v>231</v>
      </c>
      <c r="C1183">
        <v>1180</v>
      </c>
      <c r="D1183">
        <v>150</v>
      </c>
      <c r="E1183">
        <v>1180</v>
      </c>
      <c r="F1183">
        <v>334</v>
      </c>
      <c r="O1183">
        <v>1180</v>
      </c>
      <c r="P1183">
        <v>1361</v>
      </c>
      <c r="Q1183">
        <v>1180</v>
      </c>
      <c r="R1183">
        <v>2098</v>
      </c>
      <c r="S1183">
        <v>1180</v>
      </c>
      <c r="T1183">
        <v>660</v>
      </c>
    </row>
    <row r="1184" spans="1:20" x14ac:dyDescent="0.25">
      <c r="A1184">
        <v>1181</v>
      </c>
      <c r="B1184">
        <v>227</v>
      </c>
      <c r="C1184">
        <v>1181</v>
      </c>
      <c r="D1184">
        <v>151</v>
      </c>
      <c r="E1184">
        <v>1181</v>
      </c>
      <c r="F1184">
        <v>336</v>
      </c>
      <c r="O1184">
        <v>1181</v>
      </c>
      <c r="P1184">
        <v>1363</v>
      </c>
      <c r="Q1184">
        <v>1181</v>
      </c>
      <c r="R1184">
        <v>2112</v>
      </c>
      <c r="S1184">
        <v>1181</v>
      </c>
      <c r="T1184">
        <v>664</v>
      </c>
    </row>
    <row r="1185" spans="1:20" x14ac:dyDescent="0.25">
      <c r="A1185">
        <v>1182</v>
      </c>
      <c r="B1185">
        <v>227</v>
      </c>
      <c r="C1185">
        <v>1182</v>
      </c>
      <c r="D1185">
        <v>151</v>
      </c>
      <c r="E1185">
        <v>1182</v>
      </c>
      <c r="F1185">
        <v>336</v>
      </c>
      <c r="O1185">
        <v>1182</v>
      </c>
      <c r="P1185">
        <v>1380</v>
      </c>
      <c r="Q1185">
        <v>1182</v>
      </c>
      <c r="R1185">
        <v>2108</v>
      </c>
      <c r="S1185">
        <v>1182</v>
      </c>
      <c r="T1185">
        <v>671</v>
      </c>
    </row>
    <row r="1186" spans="1:20" x14ac:dyDescent="0.25">
      <c r="A1186">
        <v>1183</v>
      </c>
      <c r="B1186">
        <v>227</v>
      </c>
      <c r="C1186">
        <v>1183</v>
      </c>
      <c r="D1186">
        <v>154</v>
      </c>
      <c r="E1186">
        <v>1183</v>
      </c>
      <c r="F1186">
        <v>341</v>
      </c>
      <c r="O1186">
        <v>1183</v>
      </c>
      <c r="P1186">
        <v>1375</v>
      </c>
      <c r="Q1186">
        <v>1183</v>
      </c>
      <c r="R1186">
        <v>2104</v>
      </c>
      <c r="S1186">
        <v>1183</v>
      </c>
      <c r="T1186">
        <v>669</v>
      </c>
    </row>
    <row r="1187" spans="1:20" x14ac:dyDescent="0.25">
      <c r="A1187">
        <v>1184</v>
      </c>
      <c r="B1187">
        <v>225</v>
      </c>
      <c r="C1187">
        <v>1184</v>
      </c>
      <c r="D1187">
        <v>154</v>
      </c>
      <c r="E1187">
        <v>1184</v>
      </c>
      <c r="F1187">
        <v>344</v>
      </c>
      <c r="O1187">
        <v>1184</v>
      </c>
      <c r="P1187">
        <v>1384</v>
      </c>
      <c r="Q1187">
        <v>1184</v>
      </c>
      <c r="R1187">
        <v>2127</v>
      </c>
      <c r="S1187">
        <v>1184</v>
      </c>
      <c r="T1187">
        <v>670</v>
      </c>
    </row>
    <row r="1188" spans="1:20" x14ac:dyDescent="0.25">
      <c r="A1188">
        <v>1185</v>
      </c>
      <c r="B1188">
        <v>227</v>
      </c>
      <c r="C1188">
        <v>1185</v>
      </c>
      <c r="D1188">
        <v>150</v>
      </c>
      <c r="E1188">
        <v>1185</v>
      </c>
      <c r="F1188">
        <v>341</v>
      </c>
      <c r="O1188">
        <v>1185</v>
      </c>
      <c r="P1188">
        <v>1382</v>
      </c>
      <c r="Q1188">
        <v>1185</v>
      </c>
      <c r="R1188">
        <v>2150</v>
      </c>
      <c r="S1188">
        <v>1185</v>
      </c>
      <c r="T1188">
        <v>673</v>
      </c>
    </row>
    <row r="1189" spans="1:20" x14ac:dyDescent="0.25">
      <c r="A1189">
        <v>1186</v>
      </c>
      <c r="B1189">
        <v>231</v>
      </c>
      <c r="C1189">
        <v>1186</v>
      </c>
      <c r="D1189">
        <v>153</v>
      </c>
      <c r="E1189">
        <v>1186</v>
      </c>
      <c r="F1189">
        <v>338</v>
      </c>
      <c r="O1189">
        <v>1186</v>
      </c>
      <c r="P1189">
        <v>1396</v>
      </c>
      <c r="Q1189">
        <v>1186</v>
      </c>
      <c r="R1189">
        <v>2155</v>
      </c>
      <c r="S1189">
        <v>1186</v>
      </c>
      <c r="T1189">
        <v>672</v>
      </c>
    </row>
    <row r="1190" spans="1:20" x14ac:dyDescent="0.25">
      <c r="A1190">
        <v>1187</v>
      </c>
      <c r="B1190">
        <v>227</v>
      </c>
      <c r="C1190">
        <v>1187</v>
      </c>
      <c r="D1190">
        <v>154</v>
      </c>
      <c r="E1190">
        <v>1187</v>
      </c>
      <c r="F1190">
        <v>348</v>
      </c>
      <c r="O1190">
        <v>1187</v>
      </c>
      <c r="P1190">
        <v>1415</v>
      </c>
      <c r="Q1190">
        <v>1187</v>
      </c>
      <c r="R1190">
        <v>2164</v>
      </c>
      <c r="S1190">
        <v>1187</v>
      </c>
      <c r="T1190">
        <v>667</v>
      </c>
    </row>
    <row r="1191" spans="1:20" x14ac:dyDescent="0.25">
      <c r="A1191">
        <v>1188</v>
      </c>
      <c r="B1191">
        <v>228</v>
      </c>
      <c r="C1191">
        <v>1188</v>
      </c>
      <c r="D1191">
        <v>157</v>
      </c>
      <c r="E1191">
        <v>1188</v>
      </c>
      <c r="F1191">
        <v>350</v>
      </c>
      <c r="O1191">
        <v>1188</v>
      </c>
      <c r="P1191">
        <v>1413</v>
      </c>
      <c r="Q1191">
        <v>1188</v>
      </c>
      <c r="R1191">
        <v>2171</v>
      </c>
      <c r="S1191">
        <v>1188</v>
      </c>
      <c r="T1191">
        <v>666</v>
      </c>
    </row>
    <row r="1192" spans="1:20" x14ac:dyDescent="0.25">
      <c r="A1192">
        <v>1189</v>
      </c>
      <c r="B1192">
        <v>227</v>
      </c>
      <c r="C1192">
        <v>1189</v>
      </c>
      <c r="D1192">
        <v>158</v>
      </c>
      <c r="E1192">
        <v>1189</v>
      </c>
      <c r="F1192">
        <v>354</v>
      </c>
      <c r="O1192">
        <v>1189</v>
      </c>
      <c r="P1192">
        <v>1420</v>
      </c>
      <c r="Q1192">
        <v>1189</v>
      </c>
      <c r="R1192">
        <v>2171</v>
      </c>
      <c r="S1192">
        <v>1189</v>
      </c>
      <c r="T1192">
        <v>669</v>
      </c>
    </row>
    <row r="1193" spans="1:20" x14ac:dyDescent="0.25">
      <c r="A1193">
        <v>1190</v>
      </c>
      <c r="B1193">
        <v>228</v>
      </c>
      <c r="C1193">
        <v>1190</v>
      </c>
      <c r="D1193">
        <v>158</v>
      </c>
      <c r="E1193">
        <v>1190</v>
      </c>
      <c r="F1193">
        <v>355</v>
      </c>
      <c r="O1193">
        <v>1190</v>
      </c>
      <c r="P1193">
        <v>1424</v>
      </c>
      <c r="Q1193">
        <v>1190</v>
      </c>
      <c r="R1193">
        <v>2175</v>
      </c>
      <c r="S1193">
        <v>1190</v>
      </c>
      <c r="T1193">
        <v>666</v>
      </c>
    </row>
    <row r="1194" spans="1:20" x14ac:dyDescent="0.25">
      <c r="A1194">
        <v>1191</v>
      </c>
      <c r="B1194">
        <v>226</v>
      </c>
      <c r="C1194">
        <v>1191</v>
      </c>
      <c r="D1194">
        <v>160</v>
      </c>
      <c r="E1194">
        <v>1191</v>
      </c>
      <c r="F1194">
        <v>353</v>
      </c>
      <c r="O1194">
        <v>1191</v>
      </c>
      <c r="P1194">
        <v>1434</v>
      </c>
      <c r="Q1194">
        <v>1191</v>
      </c>
      <c r="R1194">
        <v>2186</v>
      </c>
      <c r="S1194">
        <v>1191</v>
      </c>
      <c r="T1194">
        <v>672</v>
      </c>
    </row>
    <row r="1195" spans="1:20" x14ac:dyDescent="0.25">
      <c r="A1195">
        <v>1192</v>
      </c>
      <c r="B1195">
        <v>222</v>
      </c>
      <c r="C1195">
        <v>1192</v>
      </c>
      <c r="D1195">
        <v>159</v>
      </c>
      <c r="E1195">
        <v>1192</v>
      </c>
      <c r="F1195">
        <v>352</v>
      </c>
      <c r="O1195">
        <v>1192</v>
      </c>
      <c r="P1195">
        <v>1450</v>
      </c>
      <c r="Q1195">
        <v>1192</v>
      </c>
      <c r="R1195">
        <v>2188</v>
      </c>
      <c r="S1195">
        <v>1192</v>
      </c>
      <c r="T1195">
        <v>674</v>
      </c>
    </row>
    <row r="1196" spans="1:20" x14ac:dyDescent="0.25">
      <c r="A1196">
        <v>1193</v>
      </c>
      <c r="B1196">
        <v>226</v>
      </c>
      <c r="C1196">
        <v>1193</v>
      </c>
      <c r="D1196">
        <v>151</v>
      </c>
      <c r="E1196">
        <v>1193</v>
      </c>
      <c r="F1196">
        <v>348</v>
      </c>
      <c r="O1196">
        <v>1193</v>
      </c>
      <c r="P1196">
        <v>1449</v>
      </c>
      <c r="Q1196">
        <v>1193</v>
      </c>
      <c r="R1196">
        <v>2198</v>
      </c>
      <c r="S1196">
        <v>1193</v>
      </c>
      <c r="T1196">
        <v>677</v>
      </c>
    </row>
    <row r="1197" spans="1:20" x14ac:dyDescent="0.25">
      <c r="A1197">
        <v>1194</v>
      </c>
      <c r="B1197">
        <v>229</v>
      </c>
      <c r="C1197">
        <v>1194</v>
      </c>
      <c r="D1197">
        <v>151</v>
      </c>
      <c r="E1197">
        <v>1194</v>
      </c>
      <c r="F1197">
        <v>347</v>
      </c>
      <c r="O1197">
        <v>1194</v>
      </c>
      <c r="P1197">
        <v>1448</v>
      </c>
      <c r="Q1197">
        <v>1194</v>
      </c>
      <c r="R1197">
        <v>2192</v>
      </c>
      <c r="S1197">
        <v>1194</v>
      </c>
      <c r="T1197">
        <v>683</v>
      </c>
    </row>
    <row r="1198" spans="1:20" x14ac:dyDescent="0.25">
      <c r="A1198">
        <v>1195</v>
      </c>
      <c r="B1198">
        <v>230</v>
      </c>
      <c r="C1198">
        <v>1195</v>
      </c>
      <c r="D1198">
        <v>155</v>
      </c>
      <c r="E1198">
        <v>1195</v>
      </c>
      <c r="F1198">
        <v>342</v>
      </c>
      <c r="O1198">
        <v>1195</v>
      </c>
      <c r="P1198">
        <v>1459</v>
      </c>
      <c r="Q1198">
        <v>1195</v>
      </c>
      <c r="R1198">
        <v>2199</v>
      </c>
      <c r="S1198">
        <v>1195</v>
      </c>
      <c r="T1198">
        <v>689</v>
      </c>
    </row>
    <row r="1199" spans="1:20" x14ac:dyDescent="0.25">
      <c r="A1199">
        <v>1196</v>
      </c>
      <c r="B1199">
        <v>235</v>
      </c>
      <c r="C1199">
        <v>1196</v>
      </c>
      <c r="D1199">
        <v>157</v>
      </c>
      <c r="E1199">
        <v>1196</v>
      </c>
      <c r="F1199">
        <v>340</v>
      </c>
      <c r="O1199">
        <v>1196</v>
      </c>
      <c r="P1199">
        <v>1467</v>
      </c>
      <c r="Q1199">
        <v>1196</v>
      </c>
      <c r="R1199">
        <v>2221</v>
      </c>
      <c r="S1199">
        <v>1196</v>
      </c>
      <c r="T1199">
        <v>696</v>
      </c>
    </row>
    <row r="1200" spans="1:20" x14ac:dyDescent="0.25">
      <c r="A1200">
        <v>1197</v>
      </c>
      <c r="B1200">
        <v>232</v>
      </c>
      <c r="C1200">
        <v>1197</v>
      </c>
      <c r="D1200">
        <v>158</v>
      </c>
      <c r="E1200">
        <v>1197</v>
      </c>
      <c r="F1200">
        <v>344</v>
      </c>
      <c r="O1200">
        <v>1197</v>
      </c>
      <c r="P1200">
        <v>1469</v>
      </c>
      <c r="Q1200">
        <v>1197</v>
      </c>
      <c r="R1200">
        <v>2221</v>
      </c>
      <c r="S1200">
        <v>1197</v>
      </c>
      <c r="T1200">
        <v>696</v>
      </c>
    </row>
    <row r="1201" spans="1:20" x14ac:dyDescent="0.25">
      <c r="A1201">
        <v>1198</v>
      </c>
      <c r="B1201">
        <v>231</v>
      </c>
      <c r="C1201">
        <v>1198</v>
      </c>
      <c r="D1201">
        <v>160</v>
      </c>
      <c r="E1201">
        <v>1198</v>
      </c>
      <c r="F1201">
        <v>343</v>
      </c>
      <c r="O1201">
        <v>1198</v>
      </c>
      <c r="P1201">
        <v>1462</v>
      </c>
      <c r="Q1201">
        <v>1198</v>
      </c>
      <c r="R1201">
        <v>2233</v>
      </c>
      <c r="S1201">
        <v>1198</v>
      </c>
      <c r="T1201">
        <v>696</v>
      </c>
    </row>
    <row r="1202" spans="1:20" x14ac:dyDescent="0.25">
      <c r="A1202">
        <v>1199</v>
      </c>
      <c r="B1202">
        <v>233</v>
      </c>
      <c r="C1202">
        <v>1199</v>
      </c>
      <c r="D1202">
        <v>164</v>
      </c>
      <c r="E1202">
        <v>1199</v>
      </c>
      <c r="F1202">
        <v>346</v>
      </c>
      <c r="O1202">
        <v>1199</v>
      </c>
      <c r="P1202">
        <v>1471</v>
      </c>
      <c r="Q1202">
        <v>1199</v>
      </c>
      <c r="R1202">
        <v>2245</v>
      </c>
      <c r="S1202">
        <v>1199</v>
      </c>
      <c r="T1202">
        <v>704</v>
      </c>
    </row>
    <row r="1203" spans="1:20" x14ac:dyDescent="0.25">
      <c r="A1203">
        <v>1200</v>
      </c>
      <c r="B1203">
        <v>231</v>
      </c>
      <c r="C1203">
        <v>1200</v>
      </c>
      <c r="D1203">
        <v>160</v>
      </c>
      <c r="E1203">
        <v>1200</v>
      </c>
      <c r="F1203">
        <v>343</v>
      </c>
      <c r="O1203">
        <v>1200</v>
      </c>
      <c r="P1203">
        <v>1474</v>
      </c>
      <c r="Q1203">
        <v>1200</v>
      </c>
      <c r="R1203">
        <v>2249</v>
      </c>
      <c r="S1203">
        <v>1200</v>
      </c>
      <c r="T1203">
        <v>706</v>
      </c>
    </row>
    <row r="1204" spans="1:20" x14ac:dyDescent="0.25">
      <c r="A1204">
        <v>1201</v>
      </c>
      <c r="B1204">
        <v>234</v>
      </c>
      <c r="C1204">
        <v>1201</v>
      </c>
      <c r="D1204">
        <v>161</v>
      </c>
      <c r="E1204">
        <v>1201</v>
      </c>
      <c r="F1204">
        <v>340</v>
      </c>
      <c r="O1204">
        <v>1201</v>
      </c>
      <c r="P1204">
        <v>1486</v>
      </c>
      <c r="Q1204">
        <v>1201</v>
      </c>
      <c r="R1204">
        <v>2249</v>
      </c>
      <c r="S1204">
        <v>1201</v>
      </c>
      <c r="T1204">
        <v>713</v>
      </c>
    </row>
    <row r="1205" spans="1:20" x14ac:dyDescent="0.25">
      <c r="A1205">
        <v>1202</v>
      </c>
      <c r="B1205">
        <v>235</v>
      </c>
      <c r="C1205">
        <v>1202</v>
      </c>
      <c r="D1205">
        <v>161</v>
      </c>
      <c r="E1205">
        <v>1202</v>
      </c>
      <c r="F1205">
        <v>339</v>
      </c>
      <c r="O1205">
        <v>1202</v>
      </c>
      <c r="P1205">
        <v>1482</v>
      </c>
      <c r="Q1205">
        <v>1202</v>
      </c>
      <c r="R1205">
        <v>2231</v>
      </c>
      <c r="S1205">
        <v>1202</v>
      </c>
      <c r="T1205">
        <v>706</v>
      </c>
    </row>
    <row r="1206" spans="1:20" x14ac:dyDescent="0.25">
      <c r="A1206">
        <v>1203</v>
      </c>
      <c r="B1206">
        <v>228</v>
      </c>
      <c r="C1206">
        <v>1203</v>
      </c>
      <c r="D1206">
        <v>161</v>
      </c>
      <c r="E1206">
        <v>1203</v>
      </c>
      <c r="F1206">
        <v>336</v>
      </c>
      <c r="O1206">
        <v>1203</v>
      </c>
      <c r="P1206">
        <v>1490</v>
      </c>
      <c r="Q1206">
        <v>1203</v>
      </c>
      <c r="R1206">
        <v>2233</v>
      </c>
      <c r="S1206">
        <v>1203</v>
      </c>
      <c r="T1206">
        <v>710</v>
      </c>
    </row>
    <row r="1207" spans="1:20" x14ac:dyDescent="0.25">
      <c r="A1207">
        <v>1204</v>
      </c>
      <c r="B1207">
        <v>229</v>
      </c>
      <c r="C1207">
        <v>1204</v>
      </c>
      <c r="D1207">
        <v>162</v>
      </c>
      <c r="E1207">
        <v>1204</v>
      </c>
      <c r="F1207">
        <v>331</v>
      </c>
      <c r="O1207">
        <v>1204</v>
      </c>
      <c r="P1207">
        <v>1509</v>
      </c>
      <c r="Q1207">
        <v>1204</v>
      </c>
      <c r="R1207">
        <v>2223</v>
      </c>
      <c r="S1207">
        <v>1204</v>
      </c>
      <c r="T1207">
        <v>720</v>
      </c>
    </row>
    <row r="1208" spans="1:20" x14ac:dyDescent="0.25">
      <c r="A1208">
        <v>1205</v>
      </c>
      <c r="B1208">
        <v>232</v>
      </c>
      <c r="C1208">
        <v>1205</v>
      </c>
      <c r="D1208">
        <v>167</v>
      </c>
      <c r="E1208">
        <v>1205</v>
      </c>
      <c r="F1208">
        <v>332</v>
      </c>
      <c r="O1208">
        <v>1205</v>
      </c>
      <c r="P1208">
        <v>1517</v>
      </c>
      <c r="Q1208">
        <v>1205</v>
      </c>
      <c r="R1208">
        <v>2236</v>
      </c>
      <c r="S1208">
        <v>1205</v>
      </c>
      <c r="T1208">
        <v>721</v>
      </c>
    </row>
    <row r="1209" spans="1:20" x14ac:dyDescent="0.25">
      <c r="A1209">
        <v>1206</v>
      </c>
      <c r="B1209">
        <v>236</v>
      </c>
      <c r="C1209">
        <v>1206</v>
      </c>
      <c r="D1209">
        <v>164</v>
      </c>
      <c r="E1209">
        <v>1206</v>
      </c>
      <c r="F1209">
        <v>330</v>
      </c>
      <c r="O1209">
        <v>1206</v>
      </c>
      <c r="P1209">
        <v>1514</v>
      </c>
      <c r="Q1209">
        <v>1206</v>
      </c>
      <c r="R1209">
        <v>2253</v>
      </c>
      <c r="S1209">
        <v>1206</v>
      </c>
      <c r="T1209">
        <v>729</v>
      </c>
    </row>
    <row r="1210" spans="1:20" x14ac:dyDescent="0.25">
      <c r="A1210">
        <v>1207</v>
      </c>
      <c r="B1210">
        <v>231</v>
      </c>
      <c r="C1210">
        <v>1207</v>
      </c>
      <c r="D1210">
        <v>165</v>
      </c>
      <c r="E1210">
        <v>1207</v>
      </c>
      <c r="F1210">
        <v>331</v>
      </c>
      <c r="O1210">
        <v>1207</v>
      </c>
      <c r="P1210">
        <v>1521</v>
      </c>
      <c r="Q1210">
        <v>1207</v>
      </c>
      <c r="R1210">
        <v>2259</v>
      </c>
      <c r="S1210">
        <v>1207</v>
      </c>
      <c r="T1210">
        <v>733</v>
      </c>
    </row>
    <row r="1211" spans="1:20" x14ac:dyDescent="0.25">
      <c r="A1211">
        <v>1208</v>
      </c>
      <c r="B1211">
        <v>230</v>
      </c>
      <c r="C1211">
        <v>1208</v>
      </c>
      <c r="D1211">
        <v>166</v>
      </c>
      <c r="E1211">
        <v>1208</v>
      </c>
      <c r="F1211">
        <v>334</v>
      </c>
      <c r="O1211">
        <v>1208</v>
      </c>
      <c r="P1211">
        <v>1535</v>
      </c>
      <c r="Q1211">
        <v>1208</v>
      </c>
      <c r="R1211">
        <v>2253</v>
      </c>
      <c r="S1211">
        <v>1208</v>
      </c>
      <c r="T1211">
        <v>726</v>
      </c>
    </row>
    <row r="1212" spans="1:20" x14ac:dyDescent="0.25">
      <c r="A1212">
        <v>1209</v>
      </c>
      <c r="B1212">
        <v>227</v>
      </c>
      <c r="C1212">
        <v>1209</v>
      </c>
      <c r="D1212">
        <v>164</v>
      </c>
      <c r="E1212">
        <v>1209</v>
      </c>
      <c r="F1212">
        <v>342</v>
      </c>
      <c r="O1212">
        <v>1209</v>
      </c>
      <c r="P1212">
        <v>1536</v>
      </c>
      <c r="Q1212">
        <v>1209</v>
      </c>
      <c r="R1212">
        <v>2259</v>
      </c>
      <c r="S1212">
        <v>1209</v>
      </c>
      <c r="T1212">
        <v>731</v>
      </c>
    </row>
    <row r="1213" spans="1:20" x14ac:dyDescent="0.25">
      <c r="A1213">
        <v>1210</v>
      </c>
      <c r="B1213">
        <v>229</v>
      </c>
      <c r="C1213">
        <v>1210</v>
      </c>
      <c r="D1213">
        <v>166</v>
      </c>
      <c r="E1213">
        <v>1210</v>
      </c>
      <c r="F1213">
        <v>338</v>
      </c>
      <c r="O1213">
        <v>1210</v>
      </c>
      <c r="P1213">
        <v>1554</v>
      </c>
      <c r="Q1213">
        <v>1210</v>
      </c>
      <c r="R1213">
        <v>2265</v>
      </c>
      <c r="S1213">
        <v>1210</v>
      </c>
      <c r="T1213">
        <v>743</v>
      </c>
    </row>
    <row r="1214" spans="1:20" x14ac:dyDescent="0.25">
      <c r="A1214">
        <v>1211</v>
      </c>
      <c r="B1214">
        <v>228</v>
      </c>
      <c r="C1214">
        <v>1211</v>
      </c>
      <c r="D1214">
        <v>166</v>
      </c>
      <c r="E1214">
        <v>1211</v>
      </c>
      <c r="F1214">
        <v>339</v>
      </c>
      <c r="O1214">
        <v>1211</v>
      </c>
      <c r="P1214">
        <v>1552</v>
      </c>
      <c r="Q1214">
        <v>1211</v>
      </c>
      <c r="R1214">
        <v>2280</v>
      </c>
      <c r="S1214">
        <v>1211</v>
      </c>
      <c r="T1214">
        <v>749</v>
      </c>
    </row>
    <row r="1215" spans="1:20" x14ac:dyDescent="0.25">
      <c r="A1215">
        <v>1212</v>
      </c>
      <c r="B1215">
        <v>226</v>
      </c>
      <c r="C1215">
        <v>1212</v>
      </c>
      <c r="D1215">
        <v>168</v>
      </c>
      <c r="E1215">
        <v>1212</v>
      </c>
      <c r="F1215">
        <v>337</v>
      </c>
      <c r="O1215">
        <v>1212</v>
      </c>
      <c r="P1215">
        <v>1566</v>
      </c>
      <c r="Q1215">
        <v>1212</v>
      </c>
      <c r="R1215">
        <v>2268</v>
      </c>
      <c r="S1215">
        <v>1212</v>
      </c>
      <c r="T1215">
        <v>748</v>
      </c>
    </row>
    <row r="1216" spans="1:20" x14ac:dyDescent="0.25">
      <c r="A1216">
        <v>1213</v>
      </c>
      <c r="B1216">
        <v>231</v>
      </c>
      <c r="C1216">
        <v>1213</v>
      </c>
      <c r="D1216">
        <v>169</v>
      </c>
      <c r="E1216">
        <v>1213</v>
      </c>
      <c r="F1216">
        <v>332</v>
      </c>
      <c r="O1216">
        <v>1213</v>
      </c>
      <c r="P1216">
        <v>1563</v>
      </c>
      <c r="Q1216">
        <v>1213</v>
      </c>
      <c r="R1216">
        <v>2281</v>
      </c>
      <c r="S1216">
        <v>1213</v>
      </c>
      <c r="T1216">
        <v>748</v>
      </c>
    </row>
    <row r="1217" spans="1:20" x14ac:dyDescent="0.25">
      <c r="A1217">
        <v>1214</v>
      </c>
      <c r="B1217">
        <v>232</v>
      </c>
      <c r="C1217">
        <v>1214</v>
      </c>
      <c r="D1217">
        <v>173</v>
      </c>
      <c r="E1217">
        <v>1214</v>
      </c>
      <c r="F1217">
        <v>330</v>
      </c>
      <c r="O1217">
        <v>1214</v>
      </c>
      <c r="P1217">
        <v>1567</v>
      </c>
      <c r="Q1217">
        <v>1214</v>
      </c>
      <c r="R1217">
        <v>2276</v>
      </c>
      <c r="S1217">
        <v>1214</v>
      </c>
      <c r="T1217">
        <v>745</v>
      </c>
    </row>
    <row r="1218" spans="1:20" x14ac:dyDescent="0.25">
      <c r="A1218">
        <v>1215</v>
      </c>
      <c r="B1218">
        <v>234</v>
      </c>
      <c r="C1218">
        <v>1215</v>
      </c>
      <c r="D1218">
        <v>174</v>
      </c>
      <c r="E1218">
        <v>1215</v>
      </c>
      <c r="F1218">
        <v>326</v>
      </c>
      <c r="O1218">
        <v>1215</v>
      </c>
      <c r="P1218">
        <v>1586</v>
      </c>
      <c r="Q1218">
        <v>1215</v>
      </c>
      <c r="R1218">
        <v>2289</v>
      </c>
      <c r="S1218">
        <v>1215</v>
      </c>
      <c r="T1218">
        <v>739</v>
      </c>
    </row>
    <row r="1219" spans="1:20" x14ac:dyDescent="0.25">
      <c r="A1219">
        <v>1216</v>
      </c>
      <c r="B1219">
        <v>230</v>
      </c>
      <c r="C1219">
        <v>1216</v>
      </c>
      <c r="D1219">
        <v>170</v>
      </c>
      <c r="E1219">
        <v>1216</v>
      </c>
      <c r="F1219">
        <v>324</v>
      </c>
      <c r="O1219">
        <v>1216</v>
      </c>
      <c r="P1219">
        <v>1600</v>
      </c>
      <c r="Q1219">
        <v>1216</v>
      </c>
      <c r="R1219">
        <v>2300</v>
      </c>
      <c r="S1219">
        <v>1216</v>
      </c>
      <c r="T1219">
        <v>739</v>
      </c>
    </row>
    <row r="1220" spans="1:20" x14ac:dyDescent="0.25">
      <c r="A1220">
        <v>1217</v>
      </c>
      <c r="B1220">
        <v>232</v>
      </c>
      <c r="C1220">
        <v>1217</v>
      </c>
      <c r="D1220">
        <v>166</v>
      </c>
      <c r="E1220">
        <v>1217</v>
      </c>
      <c r="F1220">
        <v>328</v>
      </c>
      <c r="O1220">
        <v>1217</v>
      </c>
      <c r="P1220">
        <v>1599</v>
      </c>
      <c r="Q1220">
        <v>1217</v>
      </c>
      <c r="R1220">
        <v>2294</v>
      </c>
      <c r="S1220">
        <v>1217</v>
      </c>
      <c r="T1220">
        <v>740</v>
      </c>
    </row>
    <row r="1221" spans="1:20" x14ac:dyDescent="0.25">
      <c r="A1221">
        <v>1218</v>
      </c>
      <c r="B1221">
        <v>230</v>
      </c>
      <c r="C1221">
        <v>1218</v>
      </c>
      <c r="D1221">
        <v>167</v>
      </c>
      <c r="E1221">
        <v>1218</v>
      </c>
      <c r="F1221">
        <v>329</v>
      </c>
      <c r="O1221">
        <v>1218</v>
      </c>
      <c r="P1221">
        <v>1600</v>
      </c>
      <c r="Q1221">
        <v>1218</v>
      </c>
      <c r="R1221">
        <v>2308</v>
      </c>
      <c r="S1221">
        <v>1218</v>
      </c>
      <c r="T1221">
        <v>736</v>
      </c>
    </row>
    <row r="1222" spans="1:20" x14ac:dyDescent="0.25">
      <c r="A1222">
        <v>1219</v>
      </c>
      <c r="B1222">
        <v>228</v>
      </c>
      <c r="C1222">
        <v>1219</v>
      </c>
      <c r="D1222">
        <v>164</v>
      </c>
      <c r="E1222">
        <v>1219</v>
      </c>
      <c r="F1222">
        <v>329</v>
      </c>
      <c r="O1222">
        <v>1219</v>
      </c>
      <c r="P1222">
        <v>1598</v>
      </c>
      <c r="Q1222">
        <v>1219</v>
      </c>
      <c r="R1222">
        <v>2322</v>
      </c>
      <c r="S1222">
        <v>1219</v>
      </c>
      <c r="T1222">
        <v>738</v>
      </c>
    </row>
    <row r="1223" spans="1:20" x14ac:dyDescent="0.25">
      <c r="A1223">
        <v>1220</v>
      </c>
      <c r="B1223">
        <v>232</v>
      </c>
      <c r="C1223">
        <v>1220</v>
      </c>
      <c r="D1223">
        <v>162</v>
      </c>
      <c r="E1223">
        <v>1220</v>
      </c>
      <c r="F1223">
        <v>333</v>
      </c>
      <c r="O1223">
        <v>1220</v>
      </c>
      <c r="P1223">
        <v>1601</v>
      </c>
      <c r="Q1223">
        <v>1220</v>
      </c>
      <c r="R1223">
        <v>2319</v>
      </c>
      <c r="S1223">
        <v>1220</v>
      </c>
      <c r="T1223">
        <v>740</v>
      </c>
    </row>
    <row r="1224" spans="1:20" x14ac:dyDescent="0.25">
      <c r="A1224">
        <v>1221</v>
      </c>
      <c r="B1224">
        <v>234</v>
      </c>
      <c r="C1224">
        <v>1221</v>
      </c>
      <c r="D1224">
        <v>157</v>
      </c>
      <c r="E1224">
        <v>1221</v>
      </c>
      <c r="F1224">
        <v>337</v>
      </c>
      <c r="O1224">
        <v>1221</v>
      </c>
      <c r="P1224">
        <v>1596</v>
      </c>
      <c r="Q1224">
        <v>1221</v>
      </c>
      <c r="R1224">
        <v>2314</v>
      </c>
      <c r="S1224">
        <v>1221</v>
      </c>
      <c r="T1224">
        <v>742</v>
      </c>
    </row>
    <row r="1225" spans="1:20" x14ac:dyDescent="0.25">
      <c r="A1225">
        <v>1222</v>
      </c>
      <c r="B1225">
        <v>233</v>
      </c>
      <c r="C1225">
        <v>1222</v>
      </c>
      <c r="D1225">
        <v>157</v>
      </c>
      <c r="E1225">
        <v>1222</v>
      </c>
      <c r="F1225">
        <v>340</v>
      </c>
      <c r="O1225">
        <v>1222</v>
      </c>
      <c r="P1225">
        <v>1599</v>
      </c>
      <c r="Q1225">
        <v>1222</v>
      </c>
      <c r="R1225">
        <v>2319</v>
      </c>
      <c r="S1225">
        <v>1222</v>
      </c>
      <c r="T1225">
        <v>746</v>
      </c>
    </row>
    <row r="1226" spans="1:20" x14ac:dyDescent="0.25">
      <c r="A1226">
        <v>1223</v>
      </c>
      <c r="B1226">
        <v>233</v>
      </c>
      <c r="C1226">
        <v>1223</v>
      </c>
      <c r="D1226">
        <v>151</v>
      </c>
      <c r="E1226">
        <v>1223</v>
      </c>
      <c r="F1226">
        <v>344</v>
      </c>
      <c r="O1226">
        <v>1223</v>
      </c>
      <c r="P1226">
        <v>1596</v>
      </c>
      <c r="Q1226">
        <v>1223</v>
      </c>
      <c r="R1226">
        <v>2326</v>
      </c>
      <c r="S1226">
        <v>1223</v>
      </c>
      <c r="T1226">
        <v>754</v>
      </c>
    </row>
    <row r="1227" spans="1:20" x14ac:dyDescent="0.25">
      <c r="A1227">
        <v>1224</v>
      </c>
      <c r="B1227">
        <v>232</v>
      </c>
      <c r="C1227">
        <v>1224</v>
      </c>
      <c r="D1227">
        <v>149</v>
      </c>
      <c r="E1227">
        <v>1224</v>
      </c>
      <c r="F1227">
        <v>344</v>
      </c>
      <c r="O1227">
        <v>1224</v>
      </c>
      <c r="P1227">
        <v>1583</v>
      </c>
      <c r="Q1227">
        <v>1224</v>
      </c>
      <c r="R1227">
        <v>2333</v>
      </c>
      <c r="S1227">
        <v>1224</v>
      </c>
      <c r="T1227">
        <v>755</v>
      </c>
    </row>
    <row r="1228" spans="1:20" x14ac:dyDescent="0.25">
      <c r="A1228">
        <v>1225</v>
      </c>
      <c r="B1228">
        <v>225</v>
      </c>
      <c r="C1228">
        <v>1225</v>
      </c>
      <c r="D1228">
        <v>150</v>
      </c>
      <c r="E1228">
        <v>1225</v>
      </c>
      <c r="F1228">
        <v>348</v>
      </c>
      <c r="O1228">
        <v>1225</v>
      </c>
      <c r="P1228">
        <v>1578</v>
      </c>
      <c r="Q1228">
        <v>1225</v>
      </c>
      <c r="R1228">
        <v>2338</v>
      </c>
      <c r="S1228">
        <v>1225</v>
      </c>
      <c r="T1228">
        <v>757</v>
      </c>
    </row>
    <row r="1229" spans="1:20" x14ac:dyDescent="0.25">
      <c r="A1229">
        <v>1226</v>
      </c>
      <c r="B1229">
        <v>226</v>
      </c>
      <c r="C1229">
        <v>1226</v>
      </c>
      <c r="D1229">
        <v>152</v>
      </c>
      <c r="E1229">
        <v>1226</v>
      </c>
      <c r="F1229">
        <v>348</v>
      </c>
      <c r="O1229">
        <v>1226</v>
      </c>
      <c r="P1229">
        <v>1571</v>
      </c>
      <c r="Q1229">
        <v>1226</v>
      </c>
      <c r="R1229">
        <v>2340</v>
      </c>
      <c r="S1229">
        <v>1226</v>
      </c>
      <c r="T1229">
        <v>759</v>
      </c>
    </row>
    <row r="1230" spans="1:20" x14ac:dyDescent="0.25">
      <c r="A1230">
        <v>1227</v>
      </c>
      <c r="B1230">
        <v>220</v>
      </c>
      <c r="C1230">
        <v>1227</v>
      </c>
      <c r="D1230">
        <v>155</v>
      </c>
      <c r="E1230">
        <v>1227</v>
      </c>
      <c r="F1230">
        <v>345</v>
      </c>
      <c r="O1230">
        <v>1227</v>
      </c>
      <c r="P1230">
        <v>1575</v>
      </c>
      <c r="Q1230">
        <v>1227</v>
      </c>
      <c r="R1230">
        <v>2343</v>
      </c>
      <c r="S1230">
        <v>1227</v>
      </c>
      <c r="T1230">
        <v>764</v>
      </c>
    </row>
    <row r="1231" spans="1:20" x14ac:dyDescent="0.25">
      <c r="A1231">
        <v>1228</v>
      </c>
      <c r="B1231">
        <v>222</v>
      </c>
      <c r="C1231">
        <v>1228</v>
      </c>
      <c r="D1231">
        <v>155</v>
      </c>
      <c r="E1231">
        <v>1228</v>
      </c>
      <c r="F1231">
        <v>346</v>
      </c>
      <c r="O1231">
        <v>1228</v>
      </c>
      <c r="P1231">
        <v>1563</v>
      </c>
      <c r="Q1231">
        <v>1228</v>
      </c>
      <c r="R1231">
        <v>2342</v>
      </c>
      <c r="S1231">
        <v>1228</v>
      </c>
      <c r="T1231">
        <v>764</v>
      </c>
    </row>
    <row r="1232" spans="1:20" x14ac:dyDescent="0.25">
      <c r="A1232">
        <v>1229</v>
      </c>
      <c r="B1232">
        <v>223</v>
      </c>
      <c r="C1232">
        <v>1229</v>
      </c>
      <c r="D1232">
        <v>152</v>
      </c>
      <c r="E1232">
        <v>1229</v>
      </c>
      <c r="F1232">
        <v>345</v>
      </c>
      <c r="O1232">
        <v>1229</v>
      </c>
      <c r="P1232">
        <v>1570</v>
      </c>
      <c r="Q1232">
        <v>1229</v>
      </c>
      <c r="R1232">
        <v>2351</v>
      </c>
      <c r="S1232">
        <v>1229</v>
      </c>
      <c r="T1232">
        <v>768</v>
      </c>
    </row>
    <row r="1233" spans="1:20" x14ac:dyDescent="0.25">
      <c r="A1233">
        <v>1230</v>
      </c>
      <c r="B1233">
        <v>223</v>
      </c>
      <c r="C1233">
        <v>1230</v>
      </c>
      <c r="D1233">
        <v>149</v>
      </c>
      <c r="E1233">
        <v>1230</v>
      </c>
      <c r="F1233">
        <v>352</v>
      </c>
      <c r="O1233">
        <v>1230</v>
      </c>
      <c r="P1233">
        <v>1570</v>
      </c>
      <c r="Q1233">
        <v>1230</v>
      </c>
      <c r="R1233">
        <v>2363</v>
      </c>
      <c r="S1233">
        <v>1230</v>
      </c>
      <c r="T1233">
        <v>764</v>
      </c>
    </row>
    <row r="1234" spans="1:20" x14ac:dyDescent="0.25">
      <c r="A1234">
        <v>1231</v>
      </c>
      <c r="B1234">
        <v>223</v>
      </c>
      <c r="C1234">
        <v>1231</v>
      </c>
      <c r="D1234">
        <v>152</v>
      </c>
      <c r="E1234">
        <v>1231</v>
      </c>
      <c r="F1234">
        <v>361</v>
      </c>
      <c r="O1234">
        <v>1231</v>
      </c>
      <c r="P1234">
        <v>1565</v>
      </c>
      <c r="Q1234">
        <v>1231</v>
      </c>
      <c r="R1234">
        <v>2375</v>
      </c>
      <c r="S1234">
        <v>1231</v>
      </c>
      <c r="T1234">
        <v>761</v>
      </c>
    </row>
    <row r="1235" spans="1:20" x14ac:dyDescent="0.25">
      <c r="A1235">
        <v>1232</v>
      </c>
      <c r="B1235">
        <v>220</v>
      </c>
      <c r="C1235">
        <v>1232</v>
      </c>
      <c r="D1235">
        <v>150</v>
      </c>
      <c r="E1235">
        <v>1232</v>
      </c>
      <c r="F1235">
        <v>360</v>
      </c>
      <c r="O1235">
        <v>1232</v>
      </c>
      <c r="P1235">
        <v>1578</v>
      </c>
      <c r="Q1235">
        <v>1232</v>
      </c>
      <c r="R1235">
        <v>2393</v>
      </c>
      <c r="S1235">
        <v>1232</v>
      </c>
      <c r="T1235">
        <v>761</v>
      </c>
    </row>
    <row r="1236" spans="1:20" x14ac:dyDescent="0.25">
      <c r="A1236">
        <v>1233</v>
      </c>
      <c r="B1236">
        <v>217</v>
      </c>
      <c r="C1236">
        <v>1233</v>
      </c>
      <c r="D1236">
        <v>148</v>
      </c>
      <c r="E1236">
        <v>1233</v>
      </c>
      <c r="F1236">
        <v>356</v>
      </c>
      <c r="O1236">
        <v>1233</v>
      </c>
      <c r="P1236">
        <v>1572</v>
      </c>
      <c r="Q1236">
        <v>1233</v>
      </c>
      <c r="R1236">
        <v>2395</v>
      </c>
      <c r="S1236">
        <v>1233</v>
      </c>
      <c r="T1236">
        <v>762</v>
      </c>
    </row>
    <row r="1237" spans="1:20" x14ac:dyDescent="0.25">
      <c r="A1237">
        <v>1234</v>
      </c>
      <c r="B1237">
        <v>221</v>
      </c>
      <c r="C1237">
        <v>1234</v>
      </c>
      <c r="D1237">
        <v>149</v>
      </c>
      <c r="E1237">
        <v>1234</v>
      </c>
      <c r="F1237">
        <v>356</v>
      </c>
      <c r="O1237">
        <v>1234</v>
      </c>
      <c r="P1237">
        <v>1574</v>
      </c>
      <c r="Q1237">
        <v>1234</v>
      </c>
      <c r="R1237">
        <v>2396</v>
      </c>
      <c r="S1237">
        <v>1234</v>
      </c>
      <c r="T1237">
        <v>759</v>
      </c>
    </row>
    <row r="1238" spans="1:20" x14ac:dyDescent="0.25">
      <c r="A1238">
        <v>1235</v>
      </c>
      <c r="B1238">
        <v>223</v>
      </c>
      <c r="C1238">
        <v>1235</v>
      </c>
      <c r="D1238">
        <v>149</v>
      </c>
      <c r="E1238">
        <v>1235</v>
      </c>
      <c r="F1238">
        <v>354</v>
      </c>
      <c r="O1238">
        <v>1235</v>
      </c>
      <c r="P1238">
        <v>1585</v>
      </c>
      <c r="Q1238">
        <v>1235</v>
      </c>
      <c r="R1238">
        <v>2412</v>
      </c>
      <c r="S1238">
        <v>1235</v>
      </c>
      <c r="T1238">
        <v>757</v>
      </c>
    </row>
    <row r="1239" spans="1:20" x14ac:dyDescent="0.25">
      <c r="A1239">
        <v>1236</v>
      </c>
      <c r="B1239">
        <v>223</v>
      </c>
      <c r="C1239">
        <v>1236</v>
      </c>
      <c r="D1239">
        <v>150</v>
      </c>
      <c r="E1239">
        <v>1236</v>
      </c>
      <c r="F1239">
        <v>351</v>
      </c>
      <c r="O1239">
        <v>1236</v>
      </c>
      <c r="P1239">
        <v>1600</v>
      </c>
      <c r="Q1239">
        <v>1236</v>
      </c>
      <c r="R1239">
        <v>2407</v>
      </c>
      <c r="S1239">
        <v>1236</v>
      </c>
      <c r="T1239">
        <v>754</v>
      </c>
    </row>
    <row r="1240" spans="1:20" x14ac:dyDescent="0.25">
      <c r="A1240">
        <v>1237</v>
      </c>
      <c r="B1240">
        <v>223</v>
      </c>
      <c r="C1240">
        <v>1237</v>
      </c>
      <c r="D1240">
        <v>146</v>
      </c>
      <c r="E1240">
        <v>1237</v>
      </c>
      <c r="F1240">
        <v>353</v>
      </c>
      <c r="O1240">
        <v>1237</v>
      </c>
      <c r="P1240">
        <v>1599</v>
      </c>
      <c r="Q1240">
        <v>1237</v>
      </c>
      <c r="R1240">
        <v>2407</v>
      </c>
      <c r="S1240">
        <v>1237</v>
      </c>
      <c r="T1240">
        <v>766</v>
      </c>
    </row>
    <row r="1241" spans="1:20" x14ac:dyDescent="0.25">
      <c r="A1241">
        <v>1238</v>
      </c>
      <c r="B1241">
        <v>220</v>
      </c>
      <c r="C1241">
        <v>1238</v>
      </c>
      <c r="D1241">
        <v>147</v>
      </c>
      <c r="E1241">
        <v>1238</v>
      </c>
      <c r="F1241">
        <v>359</v>
      </c>
      <c r="O1241">
        <v>1238</v>
      </c>
      <c r="P1241">
        <v>1592</v>
      </c>
      <c r="Q1241">
        <v>1238</v>
      </c>
      <c r="R1241">
        <v>2400</v>
      </c>
      <c r="S1241">
        <v>1238</v>
      </c>
      <c r="T1241">
        <v>771</v>
      </c>
    </row>
    <row r="1242" spans="1:20" x14ac:dyDescent="0.25">
      <c r="A1242">
        <v>1239</v>
      </c>
      <c r="B1242">
        <v>219</v>
      </c>
      <c r="C1242">
        <v>1239</v>
      </c>
      <c r="D1242">
        <v>148</v>
      </c>
      <c r="E1242">
        <v>1239</v>
      </c>
      <c r="F1242">
        <v>365</v>
      </c>
      <c r="O1242">
        <v>1239</v>
      </c>
      <c r="P1242">
        <v>1590</v>
      </c>
      <c r="Q1242">
        <v>1239</v>
      </c>
      <c r="R1242">
        <v>2407</v>
      </c>
      <c r="S1242">
        <v>1239</v>
      </c>
      <c r="T1242">
        <v>773</v>
      </c>
    </row>
    <row r="1243" spans="1:20" x14ac:dyDescent="0.25">
      <c r="A1243">
        <v>1240</v>
      </c>
      <c r="B1243">
        <v>216</v>
      </c>
      <c r="C1243">
        <v>1240</v>
      </c>
      <c r="D1243">
        <v>146</v>
      </c>
      <c r="E1243">
        <v>1240</v>
      </c>
      <c r="F1243">
        <v>370</v>
      </c>
      <c r="O1243">
        <v>1240</v>
      </c>
      <c r="P1243">
        <v>1590</v>
      </c>
      <c r="Q1243">
        <v>1240</v>
      </c>
      <c r="R1243">
        <v>2393</v>
      </c>
      <c r="S1243">
        <v>1240</v>
      </c>
      <c r="T1243">
        <v>778</v>
      </c>
    </row>
    <row r="1244" spans="1:20" x14ac:dyDescent="0.25">
      <c r="A1244">
        <v>1241</v>
      </c>
      <c r="B1244">
        <v>217</v>
      </c>
      <c r="C1244">
        <v>1241</v>
      </c>
      <c r="D1244">
        <v>144</v>
      </c>
      <c r="E1244">
        <v>1241</v>
      </c>
      <c r="F1244">
        <v>363</v>
      </c>
      <c r="O1244">
        <v>1241</v>
      </c>
      <c r="P1244">
        <v>1596</v>
      </c>
      <c r="Q1244">
        <v>1241</v>
      </c>
      <c r="R1244">
        <v>2413</v>
      </c>
      <c r="S1244">
        <v>1241</v>
      </c>
      <c r="T1244">
        <v>778</v>
      </c>
    </row>
    <row r="1245" spans="1:20" x14ac:dyDescent="0.25">
      <c r="A1245">
        <v>1242</v>
      </c>
      <c r="B1245">
        <v>216</v>
      </c>
      <c r="C1245">
        <v>1242</v>
      </c>
      <c r="D1245">
        <v>144</v>
      </c>
      <c r="E1245">
        <v>1242</v>
      </c>
      <c r="F1245">
        <v>361</v>
      </c>
      <c r="O1245">
        <v>1242</v>
      </c>
      <c r="P1245">
        <v>1604</v>
      </c>
      <c r="Q1245">
        <v>1242</v>
      </c>
      <c r="R1245">
        <v>2429</v>
      </c>
      <c r="S1245">
        <v>1242</v>
      </c>
      <c r="T1245">
        <v>787</v>
      </c>
    </row>
    <row r="1246" spans="1:20" x14ac:dyDescent="0.25">
      <c r="A1246">
        <v>1243</v>
      </c>
      <c r="B1246">
        <v>214</v>
      </c>
      <c r="C1246">
        <v>1243</v>
      </c>
      <c r="D1246">
        <v>144</v>
      </c>
      <c r="E1246">
        <v>1243</v>
      </c>
      <c r="F1246">
        <v>359</v>
      </c>
      <c r="O1246">
        <v>1243</v>
      </c>
      <c r="P1246">
        <v>1605</v>
      </c>
      <c r="Q1246">
        <v>1243</v>
      </c>
      <c r="R1246">
        <v>2452</v>
      </c>
      <c r="S1246">
        <v>1243</v>
      </c>
      <c r="T1246">
        <v>798</v>
      </c>
    </row>
    <row r="1247" spans="1:20" x14ac:dyDescent="0.25">
      <c r="A1247">
        <v>1244</v>
      </c>
      <c r="B1247">
        <v>217</v>
      </c>
      <c r="C1247">
        <v>1244</v>
      </c>
      <c r="D1247">
        <v>142</v>
      </c>
      <c r="E1247">
        <v>1244</v>
      </c>
      <c r="F1247">
        <v>362</v>
      </c>
      <c r="O1247">
        <v>1244</v>
      </c>
      <c r="P1247">
        <v>1615</v>
      </c>
      <c r="Q1247">
        <v>1244</v>
      </c>
      <c r="R1247">
        <v>2462</v>
      </c>
      <c r="S1247">
        <v>1244</v>
      </c>
      <c r="T1247">
        <v>801</v>
      </c>
    </row>
    <row r="1248" spans="1:20" x14ac:dyDescent="0.25">
      <c r="A1248">
        <v>1245</v>
      </c>
      <c r="B1248">
        <v>212</v>
      </c>
      <c r="C1248">
        <v>1245</v>
      </c>
      <c r="D1248">
        <v>143</v>
      </c>
      <c r="E1248">
        <v>1245</v>
      </c>
      <c r="F1248">
        <v>363</v>
      </c>
      <c r="O1248">
        <v>1245</v>
      </c>
      <c r="P1248">
        <v>1619</v>
      </c>
      <c r="Q1248">
        <v>1245</v>
      </c>
      <c r="R1248">
        <v>2463</v>
      </c>
      <c r="S1248">
        <v>1245</v>
      </c>
      <c r="T1248">
        <v>799</v>
      </c>
    </row>
    <row r="1249" spans="1:20" x14ac:dyDescent="0.25">
      <c r="A1249">
        <v>1246</v>
      </c>
      <c r="B1249">
        <v>212</v>
      </c>
      <c r="C1249">
        <v>1246</v>
      </c>
      <c r="D1249">
        <v>141</v>
      </c>
      <c r="E1249">
        <v>1246</v>
      </c>
      <c r="F1249">
        <v>370</v>
      </c>
      <c r="O1249">
        <v>1246</v>
      </c>
      <c r="P1249">
        <v>1617</v>
      </c>
      <c r="Q1249">
        <v>1246</v>
      </c>
      <c r="R1249">
        <v>2464</v>
      </c>
      <c r="S1249">
        <v>1246</v>
      </c>
      <c r="T1249">
        <v>798</v>
      </c>
    </row>
    <row r="1250" spans="1:20" x14ac:dyDescent="0.25">
      <c r="A1250">
        <v>1247</v>
      </c>
      <c r="B1250">
        <v>216</v>
      </c>
      <c r="C1250">
        <v>1247</v>
      </c>
      <c r="D1250">
        <v>142</v>
      </c>
      <c r="E1250">
        <v>1247</v>
      </c>
      <c r="F1250">
        <v>376</v>
      </c>
      <c r="O1250">
        <v>1247</v>
      </c>
      <c r="P1250">
        <v>1628</v>
      </c>
      <c r="Q1250">
        <v>1247</v>
      </c>
      <c r="R1250">
        <v>2466</v>
      </c>
      <c r="S1250">
        <v>1247</v>
      </c>
      <c r="T1250">
        <v>794</v>
      </c>
    </row>
    <row r="1251" spans="1:20" x14ac:dyDescent="0.25">
      <c r="A1251">
        <v>1248</v>
      </c>
      <c r="B1251">
        <v>212</v>
      </c>
      <c r="C1251">
        <v>1248</v>
      </c>
      <c r="D1251">
        <v>140</v>
      </c>
      <c r="E1251">
        <v>1248</v>
      </c>
      <c r="F1251">
        <v>375</v>
      </c>
      <c r="O1251">
        <v>1248</v>
      </c>
      <c r="P1251">
        <v>1633</v>
      </c>
      <c r="Q1251">
        <v>1248</v>
      </c>
      <c r="R1251">
        <v>2493</v>
      </c>
      <c r="S1251">
        <v>1248</v>
      </c>
      <c r="T1251">
        <v>797</v>
      </c>
    </row>
    <row r="1252" spans="1:20" x14ac:dyDescent="0.25">
      <c r="A1252">
        <v>1249</v>
      </c>
      <c r="B1252">
        <v>215</v>
      </c>
      <c r="C1252">
        <v>1249</v>
      </c>
      <c r="D1252">
        <v>139</v>
      </c>
      <c r="E1252">
        <v>1249</v>
      </c>
      <c r="F1252">
        <v>380</v>
      </c>
      <c r="O1252">
        <v>1249</v>
      </c>
      <c r="P1252">
        <v>1637</v>
      </c>
      <c r="Q1252">
        <v>1249</v>
      </c>
      <c r="R1252">
        <v>2510</v>
      </c>
      <c r="S1252">
        <v>1249</v>
      </c>
      <c r="T1252">
        <v>797</v>
      </c>
    </row>
    <row r="1253" spans="1:20" x14ac:dyDescent="0.25">
      <c r="A1253">
        <v>1250</v>
      </c>
      <c r="B1253">
        <v>213</v>
      </c>
      <c r="C1253">
        <v>1250</v>
      </c>
      <c r="D1253">
        <v>138</v>
      </c>
      <c r="E1253">
        <v>1250</v>
      </c>
      <c r="F1253">
        <v>379</v>
      </c>
      <c r="O1253">
        <v>1250</v>
      </c>
      <c r="P1253">
        <v>1648</v>
      </c>
      <c r="Q1253">
        <v>1250</v>
      </c>
      <c r="R1253">
        <v>2500</v>
      </c>
      <c r="S1253">
        <v>1250</v>
      </c>
      <c r="T1253">
        <v>792</v>
      </c>
    </row>
    <row r="1254" spans="1:20" x14ac:dyDescent="0.25">
      <c r="A1254">
        <v>1251</v>
      </c>
      <c r="B1254">
        <v>214</v>
      </c>
      <c r="C1254">
        <v>1251</v>
      </c>
      <c r="D1254">
        <v>136</v>
      </c>
      <c r="E1254">
        <v>1251</v>
      </c>
      <c r="F1254">
        <v>378</v>
      </c>
      <c r="O1254">
        <v>1251</v>
      </c>
      <c r="P1254">
        <v>1648</v>
      </c>
      <c r="Q1254">
        <v>1251</v>
      </c>
      <c r="R1254">
        <v>2505</v>
      </c>
      <c r="S1254">
        <v>1251</v>
      </c>
      <c r="T1254">
        <v>791</v>
      </c>
    </row>
    <row r="1255" spans="1:20" x14ac:dyDescent="0.25">
      <c r="A1255">
        <v>1252</v>
      </c>
      <c r="B1255">
        <v>214</v>
      </c>
      <c r="C1255">
        <v>1252</v>
      </c>
      <c r="D1255">
        <v>135</v>
      </c>
      <c r="E1255">
        <v>1252</v>
      </c>
      <c r="F1255">
        <v>377</v>
      </c>
      <c r="O1255">
        <v>1252</v>
      </c>
      <c r="P1255">
        <v>1654</v>
      </c>
      <c r="Q1255">
        <v>1252</v>
      </c>
      <c r="R1255">
        <v>2499</v>
      </c>
      <c r="S1255">
        <v>1252</v>
      </c>
      <c r="T1255">
        <v>800</v>
      </c>
    </row>
    <row r="1256" spans="1:20" x14ac:dyDescent="0.25">
      <c r="A1256">
        <v>1253</v>
      </c>
      <c r="B1256">
        <v>209</v>
      </c>
      <c r="C1256">
        <v>1253</v>
      </c>
      <c r="D1256">
        <v>132</v>
      </c>
      <c r="E1256">
        <v>1253</v>
      </c>
      <c r="F1256">
        <v>383</v>
      </c>
      <c r="O1256">
        <v>1253</v>
      </c>
      <c r="P1256">
        <v>1666</v>
      </c>
      <c r="Q1256">
        <v>1253</v>
      </c>
      <c r="R1256">
        <v>2505</v>
      </c>
      <c r="S1256">
        <v>1253</v>
      </c>
      <c r="T1256">
        <v>801</v>
      </c>
    </row>
    <row r="1257" spans="1:20" x14ac:dyDescent="0.25">
      <c r="A1257">
        <v>1254</v>
      </c>
      <c r="B1257">
        <v>209</v>
      </c>
      <c r="C1257">
        <v>1254</v>
      </c>
      <c r="D1257">
        <v>133</v>
      </c>
      <c r="E1257">
        <v>1254</v>
      </c>
      <c r="F1257">
        <v>383</v>
      </c>
      <c r="O1257">
        <v>1254</v>
      </c>
      <c r="P1257">
        <v>1667</v>
      </c>
      <c r="Q1257">
        <v>1254</v>
      </c>
      <c r="R1257">
        <v>2519</v>
      </c>
      <c r="S1257">
        <v>1254</v>
      </c>
      <c r="T1257">
        <v>809</v>
      </c>
    </row>
    <row r="1258" spans="1:20" x14ac:dyDescent="0.25">
      <c r="A1258">
        <v>1255</v>
      </c>
      <c r="B1258">
        <v>209</v>
      </c>
      <c r="C1258">
        <v>1255</v>
      </c>
      <c r="D1258">
        <v>135</v>
      </c>
      <c r="E1258">
        <v>1255</v>
      </c>
      <c r="F1258">
        <v>391</v>
      </c>
      <c r="O1258">
        <v>1255</v>
      </c>
      <c r="P1258">
        <v>1676</v>
      </c>
      <c r="Q1258">
        <v>1255</v>
      </c>
      <c r="R1258">
        <v>2533</v>
      </c>
      <c r="S1258">
        <v>1255</v>
      </c>
      <c r="T1258">
        <v>815</v>
      </c>
    </row>
    <row r="1259" spans="1:20" x14ac:dyDescent="0.25">
      <c r="A1259">
        <v>1256</v>
      </c>
      <c r="B1259">
        <v>209</v>
      </c>
      <c r="C1259">
        <v>1256</v>
      </c>
      <c r="D1259">
        <v>134</v>
      </c>
      <c r="E1259">
        <v>1256</v>
      </c>
      <c r="F1259">
        <v>392</v>
      </c>
      <c r="O1259">
        <v>1256</v>
      </c>
      <c r="P1259">
        <v>1678</v>
      </c>
      <c r="Q1259">
        <v>1256</v>
      </c>
      <c r="R1259">
        <v>2548</v>
      </c>
      <c r="S1259">
        <v>1256</v>
      </c>
      <c r="T1259">
        <v>823</v>
      </c>
    </row>
    <row r="1260" spans="1:20" x14ac:dyDescent="0.25">
      <c r="A1260">
        <v>1257</v>
      </c>
      <c r="B1260">
        <v>209</v>
      </c>
      <c r="C1260">
        <v>1257</v>
      </c>
      <c r="D1260">
        <v>133</v>
      </c>
      <c r="E1260">
        <v>1257</v>
      </c>
      <c r="F1260">
        <v>392</v>
      </c>
      <c r="O1260">
        <v>1257</v>
      </c>
      <c r="P1260">
        <v>1669</v>
      </c>
      <c r="Q1260">
        <v>1257</v>
      </c>
      <c r="R1260">
        <v>2558</v>
      </c>
      <c r="S1260">
        <v>1257</v>
      </c>
      <c r="T1260">
        <v>821</v>
      </c>
    </row>
    <row r="1261" spans="1:20" x14ac:dyDescent="0.25">
      <c r="A1261">
        <v>1258</v>
      </c>
      <c r="B1261">
        <v>205</v>
      </c>
      <c r="C1261">
        <v>1258</v>
      </c>
      <c r="D1261">
        <v>130</v>
      </c>
      <c r="E1261">
        <v>1258</v>
      </c>
      <c r="F1261">
        <v>394</v>
      </c>
      <c r="O1261">
        <v>1258</v>
      </c>
      <c r="P1261">
        <v>1666</v>
      </c>
      <c r="Q1261">
        <v>1258</v>
      </c>
      <c r="R1261">
        <v>2573</v>
      </c>
      <c r="S1261">
        <v>1258</v>
      </c>
      <c r="T1261">
        <v>827</v>
      </c>
    </row>
    <row r="1262" spans="1:20" x14ac:dyDescent="0.25">
      <c r="A1262">
        <v>1259</v>
      </c>
      <c r="B1262">
        <v>206</v>
      </c>
      <c r="C1262">
        <v>1259</v>
      </c>
      <c r="D1262">
        <v>131</v>
      </c>
      <c r="E1262">
        <v>1259</v>
      </c>
      <c r="F1262">
        <v>399</v>
      </c>
      <c r="O1262">
        <v>1259</v>
      </c>
      <c r="P1262">
        <v>1664</v>
      </c>
      <c r="Q1262">
        <v>1259</v>
      </c>
      <c r="R1262">
        <v>2581</v>
      </c>
      <c r="S1262">
        <v>1259</v>
      </c>
      <c r="T1262">
        <v>822</v>
      </c>
    </row>
    <row r="1263" spans="1:20" x14ac:dyDescent="0.25">
      <c r="A1263">
        <v>1260</v>
      </c>
      <c r="B1263">
        <v>203</v>
      </c>
      <c r="C1263">
        <v>1260</v>
      </c>
      <c r="D1263">
        <v>133</v>
      </c>
      <c r="E1263">
        <v>1260</v>
      </c>
      <c r="F1263">
        <v>404</v>
      </c>
      <c r="O1263">
        <v>1260</v>
      </c>
      <c r="P1263">
        <v>1661</v>
      </c>
      <c r="Q1263">
        <v>1260</v>
      </c>
      <c r="R1263">
        <v>2584</v>
      </c>
      <c r="S1263">
        <v>1260</v>
      </c>
      <c r="T1263">
        <v>816</v>
      </c>
    </row>
    <row r="1264" spans="1:20" x14ac:dyDescent="0.25">
      <c r="A1264">
        <v>1261</v>
      </c>
      <c r="B1264">
        <v>200</v>
      </c>
      <c r="C1264">
        <v>1261</v>
      </c>
      <c r="D1264">
        <v>130</v>
      </c>
      <c r="E1264">
        <v>1261</v>
      </c>
      <c r="F1264">
        <v>401</v>
      </c>
      <c r="O1264">
        <v>1261</v>
      </c>
      <c r="P1264">
        <v>1664</v>
      </c>
      <c r="Q1264">
        <v>1261</v>
      </c>
      <c r="R1264">
        <v>2587</v>
      </c>
      <c r="S1264">
        <v>1261</v>
      </c>
      <c r="T1264">
        <v>817</v>
      </c>
    </row>
    <row r="1265" spans="1:20" x14ac:dyDescent="0.25">
      <c r="A1265">
        <v>1262</v>
      </c>
      <c r="B1265">
        <v>209</v>
      </c>
      <c r="C1265">
        <v>1262</v>
      </c>
      <c r="D1265">
        <v>128</v>
      </c>
      <c r="E1265">
        <v>1262</v>
      </c>
      <c r="F1265">
        <v>399</v>
      </c>
      <c r="O1265">
        <v>1262</v>
      </c>
      <c r="P1265">
        <v>1661</v>
      </c>
      <c r="Q1265">
        <v>1262</v>
      </c>
      <c r="R1265">
        <v>2605</v>
      </c>
      <c r="S1265">
        <v>1262</v>
      </c>
      <c r="T1265">
        <v>827</v>
      </c>
    </row>
    <row r="1266" spans="1:20" x14ac:dyDescent="0.25">
      <c r="A1266">
        <v>1263</v>
      </c>
      <c r="B1266">
        <v>211</v>
      </c>
      <c r="C1266">
        <v>1263</v>
      </c>
      <c r="D1266">
        <v>127</v>
      </c>
      <c r="E1266">
        <v>1263</v>
      </c>
      <c r="F1266">
        <v>398</v>
      </c>
      <c r="O1266">
        <v>1263</v>
      </c>
      <c r="P1266">
        <v>1665</v>
      </c>
      <c r="Q1266">
        <v>1263</v>
      </c>
      <c r="R1266">
        <v>2620</v>
      </c>
      <c r="S1266">
        <v>1263</v>
      </c>
      <c r="T1266">
        <v>821</v>
      </c>
    </row>
    <row r="1267" spans="1:20" x14ac:dyDescent="0.25">
      <c r="A1267">
        <v>1264</v>
      </c>
      <c r="B1267">
        <v>210</v>
      </c>
      <c r="C1267">
        <v>1264</v>
      </c>
      <c r="D1267">
        <v>125</v>
      </c>
      <c r="E1267">
        <v>1264</v>
      </c>
      <c r="F1267">
        <v>403</v>
      </c>
      <c r="O1267">
        <v>1264</v>
      </c>
      <c r="P1267">
        <v>1666</v>
      </c>
      <c r="Q1267">
        <v>1264</v>
      </c>
      <c r="R1267">
        <v>2642</v>
      </c>
      <c r="S1267">
        <v>1264</v>
      </c>
      <c r="T1267">
        <v>818</v>
      </c>
    </row>
    <row r="1268" spans="1:20" x14ac:dyDescent="0.25">
      <c r="A1268">
        <v>1265</v>
      </c>
      <c r="B1268">
        <v>208</v>
      </c>
      <c r="C1268">
        <v>1265</v>
      </c>
      <c r="D1268">
        <v>127</v>
      </c>
      <c r="E1268">
        <v>1265</v>
      </c>
      <c r="F1268">
        <v>399</v>
      </c>
      <c r="O1268">
        <v>1265</v>
      </c>
      <c r="P1268">
        <v>1667</v>
      </c>
      <c r="Q1268">
        <v>1265</v>
      </c>
      <c r="R1268">
        <v>2646</v>
      </c>
      <c r="S1268">
        <v>1265</v>
      </c>
      <c r="T1268">
        <v>819</v>
      </c>
    </row>
    <row r="1269" spans="1:20" x14ac:dyDescent="0.25">
      <c r="A1269">
        <v>1266</v>
      </c>
      <c r="B1269">
        <v>211</v>
      </c>
      <c r="C1269">
        <v>1266</v>
      </c>
      <c r="D1269">
        <v>125</v>
      </c>
      <c r="E1269">
        <v>1266</v>
      </c>
      <c r="F1269">
        <v>401</v>
      </c>
      <c r="O1269">
        <v>1266</v>
      </c>
      <c r="P1269">
        <v>1669</v>
      </c>
      <c r="Q1269">
        <v>1266</v>
      </c>
      <c r="R1269">
        <v>2654</v>
      </c>
      <c r="S1269">
        <v>1266</v>
      </c>
      <c r="T1269">
        <v>827</v>
      </c>
    </row>
    <row r="1270" spans="1:20" x14ac:dyDescent="0.25">
      <c r="A1270">
        <v>1267</v>
      </c>
      <c r="B1270">
        <v>209</v>
      </c>
      <c r="C1270">
        <v>1267</v>
      </c>
      <c r="D1270">
        <v>129</v>
      </c>
      <c r="E1270">
        <v>1267</v>
      </c>
      <c r="F1270">
        <v>409</v>
      </c>
      <c r="O1270">
        <v>1267</v>
      </c>
      <c r="P1270">
        <v>1676</v>
      </c>
      <c r="Q1270">
        <v>1267</v>
      </c>
      <c r="R1270">
        <v>2654</v>
      </c>
      <c r="S1270">
        <v>1267</v>
      </c>
      <c r="T1270">
        <v>838</v>
      </c>
    </row>
    <row r="1271" spans="1:20" x14ac:dyDescent="0.25">
      <c r="A1271">
        <v>1268</v>
      </c>
      <c r="B1271">
        <v>208</v>
      </c>
      <c r="C1271">
        <v>1268</v>
      </c>
      <c r="D1271">
        <v>127</v>
      </c>
      <c r="E1271">
        <v>1268</v>
      </c>
      <c r="F1271">
        <v>410</v>
      </c>
      <c r="O1271">
        <v>1268</v>
      </c>
      <c r="P1271">
        <v>1680</v>
      </c>
      <c r="Q1271">
        <v>1268</v>
      </c>
      <c r="R1271">
        <v>2655</v>
      </c>
      <c r="S1271">
        <v>1268</v>
      </c>
      <c r="T1271">
        <v>848</v>
      </c>
    </row>
    <row r="1272" spans="1:20" x14ac:dyDescent="0.25">
      <c r="A1272">
        <v>1269</v>
      </c>
      <c r="B1272">
        <v>211</v>
      </c>
      <c r="C1272">
        <v>1269</v>
      </c>
      <c r="D1272">
        <v>125</v>
      </c>
      <c r="E1272">
        <v>1269</v>
      </c>
      <c r="F1272">
        <v>408</v>
      </c>
      <c r="O1272">
        <v>1269</v>
      </c>
      <c r="P1272">
        <v>1680</v>
      </c>
      <c r="Q1272">
        <v>1269</v>
      </c>
      <c r="R1272">
        <v>2656</v>
      </c>
      <c r="S1272">
        <v>1269</v>
      </c>
      <c r="T1272">
        <v>848</v>
      </c>
    </row>
    <row r="1273" spans="1:20" x14ac:dyDescent="0.25">
      <c r="A1273">
        <v>1270</v>
      </c>
      <c r="B1273">
        <v>209</v>
      </c>
      <c r="C1273">
        <v>1270</v>
      </c>
      <c r="D1273">
        <v>124</v>
      </c>
      <c r="E1273">
        <v>1270</v>
      </c>
      <c r="F1273">
        <v>409</v>
      </c>
      <c r="O1273">
        <v>1270</v>
      </c>
      <c r="P1273">
        <v>1672</v>
      </c>
      <c r="Q1273">
        <v>1270</v>
      </c>
      <c r="R1273">
        <v>2656</v>
      </c>
      <c r="S1273">
        <v>1270</v>
      </c>
      <c r="T1273">
        <v>844</v>
      </c>
    </row>
    <row r="1274" spans="1:20" x14ac:dyDescent="0.25">
      <c r="A1274">
        <v>1271</v>
      </c>
      <c r="B1274">
        <v>210</v>
      </c>
      <c r="C1274">
        <v>1271</v>
      </c>
      <c r="D1274">
        <v>124</v>
      </c>
      <c r="E1274">
        <v>1271</v>
      </c>
      <c r="F1274">
        <v>406</v>
      </c>
      <c r="O1274">
        <v>1271</v>
      </c>
      <c r="P1274">
        <v>1681</v>
      </c>
      <c r="Q1274">
        <v>1271</v>
      </c>
      <c r="R1274">
        <v>2686</v>
      </c>
      <c r="S1274">
        <v>1271</v>
      </c>
      <c r="T1274">
        <v>849</v>
      </c>
    </row>
    <row r="1275" spans="1:20" x14ac:dyDescent="0.25">
      <c r="A1275">
        <v>1272</v>
      </c>
      <c r="B1275">
        <v>207</v>
      </c>
      <c r="C1275">
        <v>1272</v>
      </c>
      <c r="D1275">
        <v>121</v>
      </c>
      <c r="E1275">
        <v>1272</v>
      </c>
      <c r="F1275">
        <v>401</v>
      </c>
      <c r="O1275">
        <v>1272</v>
      </c>
      <c r="P1275">
        <v>1690</v>
      </c>
      <c r="Q1275">
        <v>1272</v>
      </c>
      <c r="R1275">
        <v>2681</v>
      </c>
      <c r="S1275">
        <v>1272</v>
      </c>
      <c r="T1275">
        <v>851</v>
      </c>
    </row>
    <row r="1276" spans="1:20" x14ac:dyDescent="0.25">
      <c r="A1276">
        <v>1273</v>
      </c>
      <c r="B1276">
        <v>209</v>
      </c>
      <c r="C1276">
        <v>1273</v>
      </c>
      <c r="D1276">
        <v>117</v>
      </c>
      <c r="E1276">
        <v>1273</v>
      </c>
      <c r="F1276">
        <v>406</v>
      </c>
      <c r="O1276">
        <v>1273</v>
      </c>
      <c r="P1276">
        <v>1705</v>
      </c>
      <c r="Q1276">
        <v>1273</v>
      </c>
      <c r="R1276">
        <v>2698</v>
      </c>
      <c r="S1276">
        <v>1273</v>
      </c>
      <c r="T1276">
        <v>863</v>
      </c>
    </row>
    <row r="1277" spans="1:20" x14ac:dyDescent="0.25">
      <c r="A1277">
        <v>1274</v>
      </c>
      <c r="B1277">
        <v>206</v>
      </c>
      <c r="C1277">
        <v>1274</v>
      </c>
      <c r="D1277">
        <v>115</v>
      </c>
      <c r="E1277">
        <v>1274</v>
      </c>
      <c r="F1277">
        <v>408</v>
      </c>
      <c r="O1277">
        <v>1274</v>
      </c>
      <c r="P1277">
        <v>1709</v>
      </c>
      <c r="Q1277">
        <v>1274</v>
      </c>
      <c r="R1277">
        <v>2694</v>
      </c>
      <c r="S1277">
        <v>1274</v>
      </c>
      <c r="T1277">
        <v>863</v>
      </c>
    </row>
    <row r="1278" spans="1:20" x14ac:dyDescent="0.25">
      <c r="A1278">
        <v>1275</v>
      </c>
      <c r="B1278">
        <v>201</v>
      </c>
      <c r="C1278">
        <v>1275</v>
      </c>
      <c r="D1278">
        <v>117</v>
      </c>
      <c r="E1278">
        <v>1275</v>
      </c>
      <c r="F1278">
        <v>409</v>
      </c>
      <c r="O1278">
        <v>1275</v>
      </c>
      <c r="P1278">
        <v>1705</v>
      </c>
      <c r="Q1278">
        <v>1275</v>
      </c>
      <c r="R1278">
        <v>2711</v>
      </c>
      <c r="S1278">
        <v>1275</v>
      </c>
      <c r="T1278">
        <v>858</v>
      </c>
    </row>
    <row r="1279" spans="1:20" x14ac:dyDescent="0.25">
      <c r="A1279">
        <v>1276</v>
      </c>
      <c r="B1279">
        <v>204</v>
      </c>
      <c r="C1279">
        <v>1276</v>
      </c>
      <c r="D1279">
        <v>114</v>
      </c>
      <c r="E1279">
        <v>1276</v>
      </c>
      <c r="F1279">
        <v>414</v>
      </c>
      <c r="O1279">
        <v>1276</v>
      </c>
      <c r="P1279">
        <v>1716</v>
      </c>
      <c r="Q1279">
        <v>1276</v>
      </c>
      <c r="R1279">
        <v>2716</v>
      </c>
      <c r="S1279">
        <v>1276</v>
      </c>
      <c r="T1279">
        <v>865</v>
      </c>
    </row>
    <row r="1280" spans="1:20" x14ac:dyDescent="0.25">
      <c r="A1280">
        <v>1277</v>
      </c>
      <c r="B1280">
        <v>201</v>
      </c>
      <c r="C1280">
        <v>1277</v>
      </c>
      <c r="D1280">
        <v>115</v>
      </c>
      <c r="E1280">
        <v>1277</v>
      </c>
      <c r="F1280">
        <v>416</v>
      </c>
      <c r="O1280">
        <v>1277</v>
      </c>
      <c r="P1280">
        <v>1713</v>
      </c>
      <c r="Q1280">
        <v>1277</v>
      </c>
      <c r="R1280">
        <v>2746</v>
      </c>
      <c r="S1280">
        <v>1277</v>
      </c>
      <c r="T1280">
        <v>875</v>
      </c>
    </row>
    <row r="1281" spans="1:20" x14ac:dyDescent="0.25">
      <c r="A1281">
        <v>1278</v>
      </c>
      <c r="B1281">
        <v>202</v>
      </c>
      <c r="C1281">
        <v>1278</v>
      </c>
      <c r="D1281">
        <v>116</v>
      </c>
      <c r="E1281">
        <v>1278</v>
      </c>
      <c r="F1281">
        <v>420</v>
      </c>
      <c r="O1281">
        <v>1278</v>
      </c>
      <c r="P1281">
        <v>1718</v>
      </c>
      <c r="Q1281">
        <v>1278</v>
      </c>
      <c r="R1281">
        <v>2741</v>
      </c>
      <c r="S1281">
        <v>1278</v>
      </c>
      <c r="T1281">
        <v>874</v>
      </c>
    </row>
    <row r="1282" spans="1:20" x14ac:dyDescent="0.25">
      <c r="A1282">
        <v>1279</v>
      </c>
      <c r="B1282">
        <v>211</v>
      </c>
      <c r="C1282">
        <v>1279</v>
      </c>
      <c r="D1282">
        <v>114</v>
      </c>
      <c r="E1282">
        <v>1279</v>
      </c>
      <c r="F1282">
        <v>418</v>
      </c>
      <c r="O1282">
        <v>1279</v>
      </c>
      <c r="P1282">
        <v>1728</v>
      </c>
      <c r="Q1282">
        <v>1279</v>
      </c>
      <c r="R1282">
        <v>2763</v>
      </c>
      <c r="S1282">
        <v>1279</v>
      </c>
      <c r="T1282">
        <v>872</v>
      </c>
    </row>
    <row r="1283" spans="1:20" x14ac:dyDescent="0.25">
      <c r="A1283">
        <v>1280</v>
      </c>
      <c r="B1283">
        <v>210</v>
      </c>
      <c r="C1283">
        <v>1280</v>
      </c>
      <c r="D1283">
        <v>117</v>
      </c>
      <c r="E1283">
        <v>1280</v>
      </c>
      <c r="F1283">
        <v>415</v>
      </c>
      <c r="O1283">
        <v>1280</v>
      </c>
      <c r="P1283">
        <v>1725</v>
      </c>
      <c r="Q1283">
        <v>1280</v>
      </c>
      <c r="R1283">
        <v>2745</v>
      </c>
      <c r="S1283">
        <v>1280</v>
      </c>
      <c r="T1283">
        <v>880</v>
      </c>
    </row>
    <row r="1284" spans="1:20" x14ac:dyDescent="0.25">
      <c r="A1284">
        <v>1281</v>
      </c>
      <c r="B1284">
        <v>212</v>
      </c>
      <c r="C1284">
        <v>1281</v>
      </c>
      <c r="D1284">
        <v>119</v>
      </c>
      <c r="E1284">
        <v>1281</v>
      </c>
      <c r="F1284">
        <v>415</v>
      </c>
      <c r="O1284">
        <v>1281</v>
      </c>
      <c r="P1284">
        <v>1730</v>
      </c>
      <c r="Q1284">
        <v>1281</v>
      </c>
      <c r="R1284">
        <v>2750</v>
      </c>
      <c r="S1284">
        <v>1281</v>
      </c>
      <c r="T1284">
        <v>885</v>
      </c>
    </row>
    <row r="1285" spans="1:20" x14ac:dyDescent="0.25">
      <c r="A1285">
        <v>1282</v>
      </c>
      <c r="B1285">
        <v>215</v>
      </c>
      <c r="C1285">
        <v>1282</v>
      </c>
      <c r="D1285">
        <v>119</v>
      </c>
      <c r="E1285">
        <v>1282</v>
      </c>
      <c r="F1285">
        <v>416</v>
      </c>
      <c r="O1285">
        <v>1282</v>
      </c>
      <c r="P1285">
        <v>1742</v>
      </c>
      <c r="Q1285">
        <v>1282</v>
      </c>
      <c r="R1285">
        <v>2763</v>
      </c>
      <c r="S1285">
        <v>1282</v>
      </c>
      <c r="T1285">
        <v>889</v>
      </c>
    </row>
    <row r="1286" spans="1:20" x14ac:dyDescent="0.25">
      <c r="A1286">
        <v>1283</v>
      </c>
      <c r="B1286">
        <v>215</v>
      </c>
      <c r="C1286">
        <v>1283</v>
      </c>
      <c r="D1286">
        <v>117</v>
      </c>
      <c r="E1286">
        <v>1283</v>
      </c>
      <c r="F1286">
        <v>412</v>
      </c>
      <c r="O1286">
        <v>1283</v>
      </c>
      <c r="P1286">
        <v>1751</v>
      </c>
      <c r="Q1286">
        <v>1283</v>
      </c>
      <c r="R1286">
        <v>2770</v>
      </c>
      <c r="S1286">
        <v>1283</v>
      </c>
      <c r="T1286">
        <v>904</v>
      </c>
    </row>
    <row r="1287" spans="1:20" x14ac:dyDescent="0.25">
      <c r="A1287">
        <v>1284</v>
      </c>
      <c r="B1287">
        <v>215</v>
      </c>
      <c r="C1287">
        <v>1284</v>
      </c>
      <c r="D1287">
        <v>120</v>
      </c>
      <c r="E1287">
        <v>1284</v>
      </c>
      <c r="F1287">
        <v>408</v>
      </c>
      <c r="O1287">
        <v>1284</v>
      </c>
      <c r="P1287">
        <v>1744</v>
      </c>
      <c r="Q1287">
        <v>1284</v>
      </c>
      <c r="R1287">
        <v>2770</v>
      </c>
      <c r="S1287">
        <v>1284</v>
      </c>
      <c r="T1287">
        <v>909</v>
      </c>
    </row>
    <row r="1288" spans="1:20" x14ac:dyDescent="0.25">
      <c r="A1288">
        <v>1285</v>
      </c>
      <c r="B1288">
        <v>215</v>
      </c>
      <c r="C1288">
        <v>1285</v>
      </c>
      <c r="D1288">
        <v>118</v>
      </c>
      <c r="E1288">
        <v>1285</v>
      </c>
      <c r="F1288">
        <v>414</v>
      </c>
      <c r="O1288">
        <v>1285</v>
      </c>
      <c r="P1288">
        <v>1754</v>
      </c>
      <c r="Q1288">
        <v>1285</v>
      </c>
      <c r="R1288">
        <v>2773</v>
      </c>
      <c r="S1288">
        <v>1285</v>
      </c>
      <c r="T1288">
        <v>910</v>
      </c>
    </row>
    <row r="1289" spans="1:20" x14ac:dyDescent="0.25">
      <c r="A1289">
        <v>1286</v>
      </c>
      <c r="B1289">
        <v>212</v>
      </c>
      <c r="C1289">
        <v>1286</v>
      </c>
      <c r="D1289">
        <v>120</v>
      </c>
      <c r="E1289">
        <v>1286</v>
      </c>
      <c r="F1289">
        <v>417</v>
      </c>
      <c r="O1289">
        <v>1286</v>
      </c>
      <c r="P1289">
        <v>1746</v>
      </c>
      <c r="Q1289">
        <v>1286</v>
      </c>
      <c r="R1289">
        <v>2804</v>
      </c>
      <c r="S1289">
        <v>1286</v>
      </c>
      <c r="T1289">
        <v>929</v>
      </c>
    </row>
    <row r="1290" spans="1:20" x14ac:dyDescent="0.25">
      <c r="A1290">
        <v>1287</v>
      </c>
      <c r="B1290">
        <v>208</v>
      </c>
      <c r="C1290">
        <v>1287</v>
      </c>
      <c r="D1290">
        <v>119</v>
      </c>
      <c r="E1290">
        <v>1287</v>
      </c>
      <c r="F1290">
        <v>412</v>
      </c>
      <c r="O1290">
        <v>1287</v>
      </c>
      <c r="P1290">
        <v>1742</v>
      </c>
      <c r="Q1290">
        <v>1287</v>
      </c>
      <c r="R1290">
        <v>2821</v>
      </c>
      <c r="S1290">
        <v>1287</v>
      </c>
      <c r="T1290">
        <v>933</v>
      </c>
    </row>
    <row r="1291" spans="1:20" x14ac:dyDescent="0.25">
      <c r="A1291">
        <v>1288</v>
      </c>
      <c r="B1291">
        <v>212</v>
      </c>
      <c r="C1291">
        <v>1288</v>
      </c>
      <c r="D1291">
        <v>119</v>
      </c>
      <c r="E1291">
        <v>1288</v>
      </c>
      <c r="F1291">
        <v>417</v>
      </c>
      <c r="O1291">
        <v>1288</v>
      </c>
      <c r="P1291">
        <v>1747</v>
      </c>
      <c r="Q1291">
        <v>1288</v>
      </c>
      <c r="R1291">
        <v>2841</v>
      </c>
      <c r="S1291">
        <v>1288</v>
      </c>
      <c r="T1291">
        <v>949</v>
      </c>
    </row>
    <row r="1292" spans="1:20" x14ac:dyDescent="0.25">
      <c r="A1292">
        <v>1289</v>
      </c>
      <c r="B1292">
        <v>214</v>
      </c>
      <c r="C1292">
        <v>1289</v>
      </c>
      <c r="D1292">
        <v>120</v>
      </c>
      <c r="E1292">
        <v>1289</v>
      </c>
      <c r="F1292">
        <v>415</v>
      </c>
      <c r="O1292">
        <v>1289</v>
      </c>
      <c r="P1292">
        <v>1754</v>
      </c>
      <c r="Q1292">
        <v>1289</v>
      </c>
      <c r="R1292">
        <v>2844</v>
      </c>
      <c r="S1292">
        <v>1289</v>
      </c>
      <c r="T1292">
        <v>948</v>
      </c>
    </row>
    <row r="1293" spans="1:20" x14ac:dyDescent="0.25">
      <c r="A1293">
        <v>1290</v>
      </c>
      <c r="B1293">
        <v>212</v>
      </c>
      <c r="C1293">
        <v>1290</v>
      </c>
      <c r="D1293">
        <v>118</v>
      </c>
      <c r="E1293">
        <v>1290</v>
      </c>
      <c r="F1293">
        <v>407</v>
      </c>
      <c r="O1293">
        <v>1290</v>
      </c>
      <c r="P1293">
        <v>1753</v>
      </c>
      <c r="Q1293">
        <v>1290</v>
      </c>
      <c r="R1293">
        <v>2855</v>
      </c>
      <c r="S1293">
        <v>1290</v>
      </c>
      <c r="T1293">
        <v>954</v>
      </c>
    </row>
    <row r="1294" spans="1:20" x14ac:dyDescent="0.25">
      <c r="A1294">
        <v>1291</v>
      </c>
      <c r="B1294">
        <v>209</v>
      </c>
      <c r="C1294">
        <v>1291</v>
      </c>
      <c r="D1294">
        <v>118</v>
      </c>
      <c r="E1294">
        <v>1291</v>
      </c>
      <c r="F1294">
        <v>403</v>
      </c>
      <c r="O1294">
        <v>1291</v>
      </c>
      <c r="P1294">
        <v>1758</v>
      </c>
      <c r="Q1294">
        <v>1291</v>
      </c>
      <c r="R1294">
        <v>2857</v>
      </c>
      <c r="S1294">
        <v>1291</v>
      </c>
      <c r="T1294">
        <v>961</v>
      </c>
    </row>
    <row r="1295" spans="1:20" x14ac:dyDescent="0.25">
      <c r="A1295">
        <v>1292</v>
      </c>
      <c r="B1295">
        <v>208</v>
      </c>
      <c r="C1295">
        <v>1292</v>
      </c>
      <c r="D1295">
        <v>118</v>
      </c>
      <c r="E1295">
        <v>1292</v>
      </c>
      <c r="F1295">
        <v>401</v>
      </c>
      <c r="O1295">
        <v>1292</v>
      </c>
      <c r="P1295">
        <v>1775</v>
      </c>
      <c r="Q1295">
        <v>1292</v>
      </c>
      <c r="R1295">
        <v>2847</v>
      </c>
      <c r="S1295">
        <v>1292</v>
      </c>
      <c r="T1295">
        <v>969</v>
      </c>
    </row>
    <row r="1296" spans="1:20" x14ac:dyDescent="0.25">
      <c r="A1296">
        <v>1293</v>
      </c>
      <c r="B1296">
        <v>207</v>
      </c>
      <c r="C1296">
        <v>1293</v>
      </c>
      <c r="D1296">
        <v>124</v>
      </c>
      <c r="E1296">
        <v>1293</v>
      </c>
      <c r="F1296">
        <v>402</v>
      </c>
      <c r="O1296">
        <v>1293</v>
      </c>
      <c r="P1296">
        <v>1782</v>
      </c>
      <c r="Q1296">
        <v>1293</v>
      </c>
      <c r="R1296">
        <v>2852</v>
      </c>
      <c r="S1296">
        <v>1293</v>
      </c>
      <c r="T1296">
        <v>975</v>
      </c>
    </row>
    <row r="1297" spans="1:20" x14ac:dyDescent="0.25">
      <c r="A1297">
        <v>1294</v>
      </c>
      <c r="B1297">
        <v>211</v>
      </c>
      <c r="C1297">
        <v>1294</v>
      </c>
      <c r="D1297">
        <v>124</v>
      </c>
      <c r="E1297">
        <v>1294</v>
      </c>
      <c r="F1297">
        <v>407</v>
      </c>
      <c r="O1297">
        <v>1294</v>
      </c>
      <c r="P1297">
        <v>1782</v>
      </c>
      <c r="Q1297">
        <v>1294</v>
      </c>
      <c r="R1297">
        <v>2860</v>
      </c>
      <c r="S1297">
        <v>1294</v>
      </c>
      <c r="T1297">
        <v>976</v>
      </c>
    </row>
    <row r="1298" spans="1:20" x14ac:dyDescent="0.25">
      <c r="A1298">
        <v>1295</v>
      </c>
      <c r="B1298">
        <v>215</v>
      </c>
      <c r="C1298">
        <v>1295</v>
      </c>
      <c r="D1298">
        <v>124</v>
      </c>
      <c r="E1298">
        <v>1295</v>
      </c>
      <c r="F1298">
        <v>404</v>
      </c>
      <c r="O1298">
        <v>1295</v>
      </c>
      <c r="P1298">
        <v>1779</v>
      </c>
      <c r="Q1298">
        <v>1295</v>
      </c>
      <c r="R1298">
        <v>2879</v>
      </c>
      <c r="S1298">
        <v>1295</v>
      </c>
      <c r="T1298">
        <v>980</v>
      </c>
    </row>
    <row r="1299" spans="1:20" x14ac:dyDescent="0.25">
      <c r="A1299">
        <v>1296</v>
      </c>
      <c r="B1299">
        <v>212</v>
      </c>
      <c r="C1299">
        <v>1296</v>
      </c>
      <c r="D1299">
        <v>125</v>
      </c>
      <c r="E1299">
        <v>1296</v>
      </c>
      <c r="F1299">
        <v>402</v>
      </c>
      <c r="O1299">
        <v>1296</v>
      </c>
      <c r="P1299">
        <v>1781</v>
      </c>
      <c r="Q1299">
        <v>1296</v>
      </c>
      <c r="R1299">
        <v>2885</v>
      </c>
      <c r="S1299">
        <v>1296</v>
      </c>
      <c r="T1299">
        <v>988</v>
      </c>
    </row>
    <row r="1300" spans="1:20" x14ac:dyDescent="0.25">
      <c r="A1300">
        <v>1297</v>
      </c>
      <c r="B1300">
        <v>212</v>
      </c>
      <c r="C1300">
        <v>1297</v>
      </c>
      <c r="D1300">
        <v>124</v>
      </c>
      <c r="E1300">
        <v>1297</v>
      </c>
      <c r="F1300">
        <v>397</v>
      </c>
      <c r="O1300">
        <v>1297</v>
      </c>
      <c r="P1300">
        <v>1788</v>
      </c>
      <c r="Q1300">
        <v>1297</v>
      </c>
      <c r="R1300">
        <v>2910</v>
      </c>
      <c r="S1300">
        <v>1297</v>
      </c>
      <c r="T1300">
        <v>988</v>
      </c>
    </row>
    <row r="1301" spans="1:20" x14ac:dyDescent="0.25">
      <c r="A1301">
        <v>1298</v>
      </c>
      <c r="B1301">
        <v>222</v>
      </c>
      <c r="C1301">
        <v>1298</v>
      </c>
      <c r="D1301">
        <v>126</v>
      </c>
      <c r="E1301">
        <v>1298</v>
      </c>
      <c r="F1301">
        <v>396</v>
      </c>
      <c r="O1301">
        <v>1298</v>
      </c>
      <c r="P1301">
        <v>1789</v>
      </c>
      <c r="Q1301">
        <v>1298</v>
      </c>
      <c r="R1301">
        <v>2915</v>
      </c>
      <c r="S1301">
        <v>1298</v>
      </c>
      <c r="T1301">
        <v>997</v>
      </c>
    </row>
    <row r="1302" spans="1:20" x14ac:dyDescent="0.25">
      <c r="A1302">
        <v>1299</v>
      </c>
      <c r="B1302">
        <v>227</v>
      </c>
      <c r="C1302">
        <v>1299</v>
      </c>
      <c r="D1302">
        <v>127</v>
      </c>
      <c r="E1302">
        <v>1299</v>
      </c>
      <c r="F1302">
        <v>395</v>
      </c>
      <c r="O1302">
        <v>1299</v>
      </c>
      <c r="P1302">
        <v>1814</v>
      </c>
      <c r="Q1302">
        <v>1299</v>
      </c>
      <c r="R1302">
        <v>2932</v>
      </c>
      <c r="S1302">
        <v>1299</v>
      </c>
      <c r="T1302">
        <v>1002</v>
      </c>
    </row>
    <row r="1303" spans="1:20" x14ac:dyDescent="0.25">
      <c r="A1303">
        <v>1300</v>
      </c>
      <c r="B1303">
        <v>230</v>
      </c>
      <c r="C1303">
        <v>1300</v>
      </c>
      <c r="D1303">
        <v>128</v>
      </c>
      <c r="E1303">
        <v>1300</v>
      </c>
      <c r="F1303">
        <v>388</v>
      </c>
      <c r="O1303">
        <v>1300</v>
      </c>
      <c r="P1303">
        <v>1821</v>
      </c>
      <c r="Q1303">
        <v>1300</v>
      </c>
      <c r="R1303">
        <v>2949</v>
      </c>
      <c r="S1303">
        <v>1300</v>
      </c>
      <c r="T1303">
        <v>1013</v>
      </c>
    </row>
    <row r="1304" spans="1:20" x14ac:dyDescent="0.25">
      <c r="A1304">
        <v>1301</v>
      </c>
      <c r="B1304">
        <v>229</v>
      </c>
      <c r="C1304">
        <v>1301</v>
      </c>
      <c r="D1304">
        <v>126</v>
      </c>
      <c r="E1304">
        <v>1301</v>
      </c>
      <c r="F1304">
        <v>384</v>
      </c>
      <c r="O1304">
        <v>1301</v>
      </c>
      <c r="P1304">
        <v>1831</v>
      </c>
      <c r="Q1304">
        <v>1301</v>
      </c>
      <c r="R1304">
        <v>2966</v>
      </c>
      <c r="S1304">
        <v>1301</v>
      </c>
      <c r="T1304">
        <v>1023</v>
      </c>
    </row>
    <row r="1305" spans="1:20" x14ac:dyDescent="0.25">
      <c r="A1305">
        <v>1302</v>
      </c>
      <c r="B1305">
        <v>227</v>
      </c>
      <c r="C1305">
        <v>1302</v>
      </c>
      <c r="D1305">
        <v>126</v>
      </c>
      <c r="E1305">
        <v>1302</v>
      </c>
      <c r="F1305">
        <v>385</v>
      </c>
      <c r="O1305">
        <v>1302</v>
      </c>
      <c r="P1305">
        <v>1829</v>
      </c>
      <c r="Q1305">
        <v>1302</v>
      </c>
      <c r="R1305">
        <v>2973</v>
      </c>
      <c r="S1305">
        <v>1302</v>
      </c>
      <c r="T1305">
        <v>1023</v>
      </c>
    </row>
    <row r="1306" spans="1:20" x14ac:dyDescent="0.25">
      <c r="A1306">
        <v>1303</v>
      </c>
      <c r="B1306">
        <v>231</v>
      </c>
      <c r="C1306">
        <v>1303</v>
      </c>
      <c r="D1306">
        <v>126</v>
      </c>
      <c r="E1306">
        <v>1303</v>
      </c>
      <c r="F1306">
        <v>393</v>
      </c>
      <c r="O1306">
        <v>1303</v>
      </c>
      <c r="P1306">
        <v>1816</v>
      </c>
      <c r="Q1306">
        <v>1303</v>
      </c>
      <c r="R1306">
        <v>2980</v>
      </c>
      <c r="S1306">
        <v>1303</v>
      </c>
      <c r="T1306">
        <v>1018</v>
      </c>
    </row>
    <row r="1307" spans="1:20" x14ac:dyDescent="0.25">
      <c r="A1307">
        <v>1304</v>
      </c>
      <c r="B1307">
        <v>234</v>
      </c>
      <c r="C1307">
        <v>1304</v>
      </c>
      <c r="D1307">
        <v>126</v>
      </c>
      <c r="E1307">
        <v>1304</v>
      </c>
      <c r="F1307">
        <v>396</v>
      </c>
      <c r="O1307">
        <v>1304</v>
      </c>
      <c r="P1307">
        <v>1821</v>
      </c>
      <c r="Q1307">
        <v>1304</v>
      </c>
      <c r="R1307">
        <v>2980</v>
      </c>
      <c r="S1307">
        <v>1304</v>
      </c>
      <c r="T1307">
        <v>1020</v>
      </c>
    </row>
    <row r="1308" spans="1:20" x14ac:dyDescent="0.25">
      <c r="A1308">
        <v>1305</v>
      </c>
      <c r="B1308">
        <v>236</v>
      </c>
      <c r="C1308">
        <v>1305</v>
      </c>
      <c r="D1308">
        <v>127</v>
      </c>
      <c r="E1308">
        <v>1305</v>
      </c>
      <c r="F1308">
        <v>398</v>
      </c>
      <c r="O1308">
        <v>1305</v>
      </c>
      <c r="P1308">
        <v>1830</v>
      </c>
      <c r="Q1308">
        <v>1305</v>
      </c>
      <c r="R1308">
        <v>2977</v>
      </c>
      <c r="S1308">
        <v>1305</v>
      </c>
      <c r="T1308">
        <v>1021</v>
      </c>
    </row>
    <row r="1309" spans="1:20" x14ac:dyDescent="0.25">
      <c r="A1309">
        <v>1306</v>
      </c>
      <c r="B1309">
        <v>237</v>
      </c>
      <c r="C1309">
        <v>1306</v>
      </c>
      <c r="D1309">
        <v>127</v>
      </c>
      <c r="E1309">
        <v>1306</v>
      </c>
      <c r="F1309">
        <v>405</v>
      </c>
      <c r="O1309">
        <v>1306</v>
      </c>
      <c r="P1309">
        <v>1823</v>
      </c>
      <c r="Q1309">
        <v>1306</v>
      </c>
      <c r="R1309">
        <v>2977</v>
      </c>
      <c r="S1309">
        <v>1306</v>
      </c>
      <c r="T1309">
        <v>1013</v>
      </c>
    </row>
    <row r="1310" spans="1:20" x14ac:dyDescent="0.25">
      <c r="A1310">
        <v>1307</v>
      </c>
      <c r="B1310">
        <v>243</v>
      </c>
      <c r="C1310">
        <v>1307</v>
      </c>
      <c r="D1310">
        <v>131</v>
      </c>
      <c r="E1310">
        <v>1307</v>
      </c>
      <c r="F1310">
        <v>407</v>
      </c>
      <c r="O1310">
        <v>1307</v>
      </c>
      <c r="P1310">
        <v>1836</v>
      </c>
      <c r="Q1310">
        <v>1307</v>
      </c>
      <c r="R1310">
        <v>2979</v>
      </c>
      <c r="S1310">
        <v>1307</v>
      </c>
      <c r="T1310">
        <v>1019</v>
      </c>
    </row>
    <row r="1311" spans="1:20" x14ac:dyDescent="0.25">
      <c r="A1311">
        <v>1308</v>
      </c>
      <c r="B1311">
        <v>246</v>
      </c>
      <c r="C1311">
        <v>1308</v>
      </c>
      <c r="D1311">
        <v>131</v>
      </c>
      <c r="E1311">
        <v>1308</v>
      </c>
      <c r="F1311">
        <v>408</v>
      </c>
      <c r="O1311">
        <v>1308</v>
      </c>
      <c r="P1311">
        <v>1846</v>
      </c>
      <c r="Q1311">
        <v>1308</v>
      </c>
      <c r="R1311">
        <v>2991</v>
      </c>
      <c r="S1311">
        <v>1308</v>
      </c>
      <c r="T1311">
        <v>1026</v>
      </c>
    </row>
    <row r="1312" spans="1:20" x14ac:dyDescent="0.25">
      <c r="A1312">
        <v>1309</v>
      </c>
      <c r="B1312">
        <v>247</v>
      </c>
      <c r="C1312">
        <v>1309</v>
      </c>
      <c r="D1312">
        <v>130</v>
      </c>
      <c r="E1312">
        <v>1309</v>
      </c>
      <c r="F1312">
        <v>406</v>
      </c>
      <c r="O1312">
        <v>1309</v>
      </c>
      <c r="P1312">
        <v>1857</v>
      </c>
      <c r="Q1312">
        <v>1309</v>
      </c>
      <c r="R1312">
        <v>2983</v>
      </c>
      <c r="S1312">
        <v>1309</v>
      </c>
      <c r="T1312">
        <v>1032</v>
      </c>
    </row>
    <row r="1313" spans="1:20" x14ac:dyDescent="0.25">
      <c r="A1313">
        <v>1310</v>
      </c>
      <c r="B1313">
        <v>251</v>
      </c>
      <c r="C1313">
        <v>1310</v>
      </c>
      <c r="D1313">
        <v>129</v>
      </c>
      <c r="E1313">
        <v>1310</v>
      </c>
      <c r="F1313">
        <v>417</v>
      </c>
      <c r="O1313">
        <v>1310</v>
      </c>
      <c r="P1313">
        <v>1865</v>
      </c>
      <c r="Q1313">
        <v>1310</v>
      </c>
      <c r="R1313">
        <v>2984</v>
      </c>
      <c r="S1313">
        <v>1310</v>
      </c>
      <c r="T1313">
        <v>1040</v>
      </c>
    </row>
    <row r="1314" spans="1:20" x14ac:dyDescent="0.25">
      <c r="A1314">
        <v>1311</v>
      </c>
      <c r="B1314">
        <v>254</v>
      </c>
      <c r="C1314">
        <v>1311</v>
      </c>
      <c r="D1314">
        <v>124</v>
      </c>
      <c r="E1314">
        <v>1311</v>
      </c>
      <c r="F1314">
        <v>415</v>
      </c>
      <c r="O1314">
        <v>1311</v>
      </c>
      <c r="P1314">
        <v>1873</v>
      </c>
      <c r="Q1314">
        <v>1311</v>
      </c>
      <c r="R1314">
        <v>2998</v>
      </c>
      <c r="S1314">
        <v>1311</v>
      </c>
      <c r="T1314">
        <v>1038</v>
      </c>
    </row>
    <row r="1315" spans="1:20" x14ac:dyDescent="0.25">
      <c r="A1315">
        <v>1312</v>
      </c>
      <c r="B1315">
        <v>257</v>
      </c>
      <c r="C1315">
        <v>1312</v>
      </c>
      <c r="D1315">
        <v>125</v>
      </c>
      <c r="E1315">
        <v>1312</v>
      </c>
      <c r="F1315">
        <v>409</v>
      </c>
      <c r="O1315">
        <v>1312</v>
      </c>
      <c r="P1315">
        <v>1875</v>
      </c>
      <c r="Q1315">
        <v>1312</v>
      </c>
      <c r="R1315">
        <v>3022</v>
      </c>
      <c r="S1315">
        <v>1312</v>
      </c>
      <c r="T1315">
        <v>1046</v>
      </c>
    </row>
    <row r="1316" spans="1:20" x14ac:dyDescent="0.25">
      <c r="A1316">
        <v>1313</v>
      </c>
      <c r="B1316">
        <v>255</v>
      </c>
      <c r="C1316">
        <v>1313</v>
      </c>
      <c r="D1316">
        <v>125</v>
      </c>
      <c r="E1316">
        <v>1313</v>
      </c>
      <c r="F1316">
        <v>402</v>
      </c>
      <c r="O1316">
        <v>1313</v>
      </c>
      <c r="P1316">
        <v>1868</v>
      </c>
      <c r="Q1316">
        <v>1313</v>
      </c>
      <c r="R1316">
        <v>3014</v>
      </c>
      <c r="S1316">
        <v>1313</v>
      </c>
      <c r="T1316">
        <v>1049</v>
      </c>
    </row>
    <row r="1317" spans="1:20" x14ac:dyDescent="0.25">
      <c r="A1317">
        <v>1314</v>
      </c>
      <c r="B1317">
        <v>259</v>
      </c>
      <c r="C1317">
        <v>1314</v>
      </c>
      <c r="D1317">
        <v>123</v>
      </c>
      <c r="E1317">
        <v>1314</v>
      </c>
      <c r="F1317">
        <v>400</v>
      </c>
      <c r="O1317">
        <v>1314</v>
      </c>
      <c r="P1317">
        <v>1886</v>
      </c>
      <c r="Q1317">
        <v>1314</v>
      </c>
      <c r="R1317">
        <v>3026</v>
      </c>
      <c r="S1317">
        <v>1314</v>
      </c>
      <c r="T1317">
        <v>1055</v>
      </c>
    </row>
    <row r="1318" spans="1:20" x14ac:dyDescent="0.25">
      <c r="A1318">
        <v>1315</v>
      </c>
      <c r="B1318">
        <v>262</v>
      </c>
      <c r="C1318">
        <v>1315</v>
      </c>
      <c r="D1318">
        <v>126</v>
      </c>
      <c r="E1318">
        <v>1315</v>
      </c>
      <c r="F1318">
        <v>407</v>
      </c>
      <c r="O1318">
        <v>1315</v>
      </c>
      <c r="P1318">
        <v>1886</v>
      </c>
      <c r="Q1318">
        <v>1315</v>
      </c>
      <c r="R1318">
        <v>3042</v>
      </c>
      <c r="S1318">
        <v>1315</v>
      </c>
      <c r="T1318">
        <v>1064</v>
      </c>
    </row>
    <row r="1319" spans="1:20" x14ac:dyDescent="0.25">
      <c r="A1319">
        <v>1316</v>
      </c>
      <c r="B1319">
        <v>263</v>
      </c>
      <c r="C1319">
        <v>1316</v>
      </c>
      <c r="D1319">
        <v>128</v>
      </c>
      <c r="E1319">
        <v>1316</v>
      </c>
      <c r="F1319">
        <v>404</v>
      </c>
      <c r="O1319">
        <v>1316</v>
      </c>
      <c r="P1319">
        <v>1899</v>
      </c>
      <c r="Q1319">
        <v>1316</v>
      </c>
      <c r="R1319">
        <v>3055</v>
      </c>
      <c r="S1319">
        <v>1316</v>
      </c>
      <c r="T1319">
        <v>1065</v>
      </c>
    </row>
    <row r="1320" spans="1:20" x14ac:dyDescent="0.25">
      <c r="A1320">
        <v>1317</v>
      </c>
      <c r="B1320">
        <v>264</v>
      </c>
      <c r="C1320">
        <v>1317</v>
      </c>
      <c r="D1320">
        <v>128</v>
      </c>
      <c r="E1320">
        <v>1317</v>
      </c>
      <c r="F1320">
        <v>408</v>
      </c>
      <c r="O1320">
        <v>1317</v>
      </c>
      <c r="P1320">
        <v>1906</v>
      </c>
      <c r="Q1320">
        <v>1317</v>
      </c>
      <c r="R1320">
        <v>3052</v>
      </c>
      <c r="S1320">
        <v>1317</v>
      </c>
      <c r="T1320">
        <v>1065</v>
      </c>
    </row>
    <row r="1321" spans="1:20" x14ac:dyDescent="0.25">
      <c r="A1321">
        <v>1318</v>
      </c>
      <c r="B1321">
        <v>267</v>
      </c>
      <c r="C1321">
        <v>1318</v>
      </c>
      <c r="D1321">
        <v>127</v>
      </c>
      <c r="E1321">
        <v>1318</v>
      </c>
      <c r="F1321">
        <v>408</v>
      </c>
      <c r="O1321">
        <v>1318</v>
      </c>
      <c r="P1321">
        <v>1923</v>
      </c>
      <c r="Q1321">
        <v>1318</v>
      </c>
      <c r="R1321">
        <v>3065</v>
      </c>
      <c r="S1321">
        <v>1318</v>
      </c>
      <c r="T1321">
        <v>1074</v>
      </c>
    </row>
    <row r="1322" spans="1:20" x14ac:dyDescent="0.25">
      <c r="A1322">
        <v>1319</v>
      </c>
      <c r="B1322">
        <v>265</v>
      </c>
      <c r="C1322">
        <v>1319</v>
      </c>
      <c r="D1322">
        <v>130</v>
      </c>
      <c r="E1322">
        <v>1319</v>
      </c>
      <c r="F1322">
        <v>414</v>
      </c>
      <c r="O1322">
        <v>1319</v>
      </c>
      <c r="P1322">
        <v>1931</v>
      </c>
      <c r="Q1322">
        <v>1319</v>
      </c>
      <c r="R1322">
        <v>3085</v>
      </c>
      <c r="S1322">
        <v>1319</v>
      </c>
      <c r="T1322">
        <v>1081</v>
      </c>
    </row>
    <row r="1323" spans="1:20" x14ac:dyDescent="0.25">
      <c r="A1323">
        <v>1320</v>
      </c>
      <c r="B1323">
        <v>269</v>
      </c>
      <c r="C1323">
        <v>1320</v>
      </c>
      <c r="D1323">
        <v>129</v>
      </c>
      <c r="E1323">
        <v>1320</v>
      </c>
      <c r="F1323">
        <v>414</v>
      </c>
      <c r="O1323">
        <v>1320</v>
      </c>
      <c r="P1323">
        <v>1942</v>
      </c>
      <c r="Q1323">
        <v>1320</v>
      </c>
      <c r="R1323">
        <v>3080</v>
      </c>
      <c r="S1323">
        <v>1320</v>
      </c>
      <c r="T1323">
        <v>1087</v>
      </c>
    </row>
    <row r="1324" spans="1:20" x14ac:dyDescent="0.25">
      <c r="A1324">
        <v>1321</v>
      </c>
      <c r="B1324">
        <v>273</v>
      </c>
      <c r="C1324">
        <v>1321</v>
      </c>
      <c r="D1324">
        <v>127</v>
      </c>
      <c r="E1324">
        <v>1321</v>
      </c>
      <c r="F1324">
        <v>408</v>
      </c>
      <c r="O1324">
        <v>1321</v>
      </c>
      <c r="P1324">
        <v>1948</v>
      </c>
      <c r="Q1324">
        <v>1321</v>
      </c>
      <c r="R1324">
        <v>3098</v>
      </c>
      <c r="S1324">
        <v>1321</v>
      </c>
      <c r="T1324">
        <v>1096</v>
      </c>
    </row>
    <row r="1325" spans="1:20" x14ac:dyDescent="0.25">
      <c r="A1325">
        <v>1322</v>
      </c>
      <c r="B1325">
        <v>272</v>
      </c>
      <c r="C1325">
        <v>1322</v>
      </c>
      <c r="D1325">
        <v>125</v>
      </c>
      <c r="E1325">
        <v>1322</v>
      </c>
      <c r="F1325">
        <v>409</v>
      </c>
      <c r="O1325">
        <v>1322</v>
      </c>
      <c r="P1325">
        <v>1957</v>
      </c>
      <c r="Q1325">
        <v>1322</v>
      </c>
      <c r="R1325">
        <v>3118</v>
      </c>
      <c r="S1325">
        <v>1322</v>
      </c>
      <c r="T1325">
        <v>1100</v>
      </c>
    </row>
    <row r="1326" spans="1:20" x14ac:dyDescent="0.25">
      <c r="A1326">
        <v>1323</v>
      </c>
      <c r="B1326">
        <v>277</v>
      </c>
      <c r="C1326">
        <v>1323</v>
      </c>
      <c r="D1326">
        <v>126</v>
      </c>
      <c r="E1326">
        <v>1323</v>
      </c>
      <c r="F1326">
        <v>408</v>
      </c>
      <c r="O1326">
        <v>1323</v>
      </c>
      <c r="P1326">
        <v>1949</v>
      </c>
      <c r="Q1326">
        <v>1323</v>
      </c>
      <c r="R1326">
        <v>3140</v>
      </c>
      <c r="S1326">
        <v>1323</v>
      </c>
      <c r="T1326">
        <v>1117</v>
      </c>
    </row>
    <row r="1327" spans="1:20" x14ac:dyDescent="0.25">
      <c r="A1327">
        <v>1324</v>
      </c>
      <c r="B1327">
        <v>283</v>
      </c>
      <c r="C1327">
        <v>1324</v>
      </c>
      <c r="D1327">
        <v>126</v>
      </c>
      <c r="E1327">
        <v>1324</v>
      </c>
      <c r="F1327">
        <v>404</v>
      </c>
      <c r="O1327">
        <v>1324</v>
      </c>
      <c r="P1327">
        <v>1959</v>
      </c>
      <c r="Q1327">
        <v>1324</v>
      </c>
      <c r="R1327">
        <v>3144</v>
      </c>
      <c r="S1327">
        <v>1324</v>
      </c>
      <c r="T1327">
        <v>1119</v>
      </c>
    </row>
    <row r="1328" spans="1:20" x14ac:dyDescent="0.25">
      <c r="A1328">
        <v>1325</v>
      </c>
      <c r="B1328">
        <v>279</v>
      </c>
      <c r="C1328">
        <v>1325</v>
      </c>
      <c r="D1328">
        <v>124</v>
      </c>
      <c r="E1328">
        <v>1325</v>
      </c>
      <c r="F1328">
        <v>404</v>
      </c>
      <c r="O1328">
        <v>1325</v>
      </c>
      <c r="P1328">
        <v>1954</v>
      </c>
      <c r="Q1328">
        <v>1325</v>
      </c>
      <c r="R1328">
        <v>3155</v>
      </c>
      <c r="S1328">
        <v>1325</v>
      </c>
      <c r="T1328">
        <v>1134</v>
      </c>
    </row>
    <row r="1329" spans="1:20" x14ac:dyDescent="0.25">
      <c r="A1329">
        <v>1326</v>
      </c>
      <c r="B1329">
        <v>283</v>
      </c>
      <c r="C1329">
        <v>1326</v>
      </c>
      <c r="D1329">
        <v>125</v>
      </c>
      <c r="E1329">
        <v>1326</v>
      </c>
      <c r="F1329">
        <v>412</v>
      </c>
      <c r="O1329">
        <v>1326</v>
      </c>
      <c r="P1329">
        <v>1967</v>
      </c>
      <c r="Q1329">
        <v>1326</v>
      </c>
      <c r="R1329">
        <v>3152</v>
      </c>
      <c r="S1329">
        <v>1326</v>
      </c>
      <c r="T1329">
        <v>1138</v>
      </c>
    </row>
    <row r="1330" spans="1:20" x14ac:dyDescent="0.25">
      <c r="A1330">
        <v>1327</v>
      </c>
      <c r="B1330">
        <v>282</v>
      </c>
      <c r="C1330">
        <v>1327</v>
      </c>
      <c r="D1330">
        <v>124</v>
      </c>
      <c r="E1330">
        <v>1327</v>
      </c>
      <c r="F1330">
        <v>415</v>
      </c>
      <c r="O1330">
        <v>1327</v>
      </c>
      <c r="P1330">
        <v>1967</v>
      </c>
      <c r="Q1330">
        <v>1327</v>
      </c>
      <c r="R1330">
        <v>3159</v>
      </c>
      <c r="S1330">
        <v>1327</v>
      </c>
      <c r="T1330">
        <v>1139</v>
      </c>
    </row>
    <row r="1331" spans="1:20" x14ac:dyDescent="0.25">
      <c r="A1331">
        <v>1328</v>
      </c>
      <c r="B1331">
        <v>282</v>
      </c>
      <c r="C1331">
        <v>1328</v>
      </c>
      <c r="D1331">
        <v>122</v>
      </c>
      <c r="E1331">
        <v>1328</v>
      </c>
      <c r="F1331">
        <v>415</v>
      </c>
      <c r="O1331">
        <v>1328</v>
      </c>
      <c r="P1331">
        <v>1962</v>
      </c>
      <c r="Q1331">
        <v>1328</v>
      </c>
      <c r="R1331">
        <v>3170</v>
      </c>
      <c r="S1331">
        <v>1328</v>
      </c>
      <c r="T1331">
        <v>1148</v>
      </c>
    </row>
    <row r="1332" spans="1:20" x14ac:dyDescent="0.25">
      <c r="A1332">
        <v>1329</v>
      </c>
      <c r="B1332">
        <v>282</v>
      </c>
      <c r="C1332">
        <v>1329</v>
      </c>
      <c r="D1332">
        <v>120</v>
      </c>
      <c r="E1332">
        <v>1329</v>
      </c>
      <c r="F1332">
        <v>416</v>
      </c>
      <c r="O1332">
        <v>1329</v>
      </c>
      <c r="P1332">
        <v>1954</v>
      </c>
      <c r="Q1332">
        <v>1329</v>
      </c>
      <c r="R1332">
        <v>3173</v>
      </c>
      <c r="S1332">
        <v>1329</v>
      </c>
      <c r="T1332">
        <v>1164</v>
      </c>
    </row>
    <row r="1333" spans="1:20" x14ac:dyDescent="0.25">
      <c r="A1333">
        <v>1330</v>
      </c>
      <c r="B1333">
        <v>286</v>
      </c>
      <c r="C1333">
        <v>1330</v>
      </c>
      <c r="D1333">
        <v>117</v>
      </c>
      <c r="E1333">
        <v>1330</v>
      </c>
      <c r="F1333">
        <v>412</v>
      </c>
      <c r="O1333">
        <v>1330</v>
      </c>
      <c r="P1333">
        <v>1964</v>
      </c>
      <c r="Q1333">
        <v>1330</v>
      </c>
      <c r="R1333">
        <v>3196</v>
      </c>
      <c r="S1333">
        <v>1330</v>
      </c>
      <c r="T1333">
        <v>1159</v>
      </c>
    </row>
    <row r="1334" spans="1:20" x14ac:dyDescent="0.25">
      <c r="A1334">
        <v>1331</v>
      </c>
      <c r="B1334">
        <v>281</v>
      </c>
      <c r="C1334">
        <v>1331</v>
      </c>
      <c r="D1334">
        <v>118</v>
      </c>
      <c r="E1334">
        <v>1331</v>
      </c>
      <c r="F1334">
        <v>413</v>
      </c>
      <c r="O1334">
        <v>1331</v>
      </c>
      <c r="P1334">
        <v>1976</v>
      </c>
      <c r="Q1334">
        <v>1331</v>
      </c>
      <c r="R1334">
        <v>3208</v>
      </c>
      <c r="S1334">
        <v>1331</v>
      </c>
      <c r="T1334">
        <v>1163</v>
      </c>
    </row>
    <row r="1335" spans="1:20" x14ac:dyDescent="0.25">
      <c r="A1335">
        <v>1332</v>
      </c>
      <c r="B1335">
        <v>286</v>
      </c>
      <c r="C1335">
        <v>1332</v>
      </c>
      <c r="D1335">
        <v>119</v>
      </c>
      <c r="E1335">
        <v>1332</v>
      </c>
      <c r="F1335">
        <v>404</v>
      </c>
      <c r="O1335">
        <v>1332</v>
      </c>
      <c r="P1335">
        <v>1972</v>
      </c>
      <c r="Q1335">
        <v>1332</v>
      </c>
      <c r="R1335">
        <v>3225</v>
      </c>
      <c r="S1335">
        <v>1332</v>
      </c>
      <c r="T1335">
        <v>1159</v>
      </c>
    </row>
    <row r="1336" spans="1:20" x14ac:dyDescent="0.25">
      <c r="A1336">
        <v>1333</v>
      </c>
      <c r="B1336">
        <v>281</v>
      </c>
      <c r="C1336">
        <v>1333</v>
      </c>
      <c r="D1336">
        <v>118</v>
      </c>
      <c r="E1336">
        <v>1333</v>
      </c>
      <c r="F1336">
        <v>404</v>
      </c>
      <c r="O1336">
        <v>1333</v>
      </c>
      <c r="P1336">
        <v>1979</v>
      </c>
      <c r="Q1336">
        <v>1333</v>
      </c>
      <c r="R1336">
        <v>3246</v>
      </c>
      <c r="S1336">
        <v>1333</v>
      </c>
      <c r="T1336">
        <v>1155</v>
      </c>
    </row>
    <row r="1337" spans="1:20" x14ac:dyDescent="0.25">
      <c r="A1337">
        <v>1334</v>
      </c>
      <c r="B1337">
        <v>281</v>
      </c>
      <c r="C1337">
        <v>1334</v>
      </c>
      <c r="D1337">
        <v>114</v>
      </c>
      <c r="E1337">
        <v>1334</v>
      </c>
      <c r="F1337">
        <v>402</v>
      </c>
      <c r="O1337">
        <v>1334</v>
      </c>
      <c r="P1337">
        <v>1997</v>
      </c>
      <c r="Q1337">
        <v>1334</v>
      </c>
      <c r="R1337">
        <v>3255</v>
      </c>
      <c r="S1337">
        <v>1334</v>
      </c>
      <c r="T1337">
        <v>1159</v>
      </c>
    </row>
    <row r="1338" spans="1:20" x14ac:dyDescent="0.25">
      <c r="A1338">
        <v>1335</v>
      </c>
      <c r="B1338">
        <v>284</v>
      </c>
      <c r="C1338">
        <v>1335</v>
      </c>
      <c r="D1338">
        <v>112</v>
      </c>
      <c r="E1338">
        <v>1335</v>
      </c>
      <c r="F1338">
        <v>408</v>
      </c>
      <c r="O1338">
        <v>1335</v>
      </c>
      <c r="P1338">
        <v>1995</v>
      </c>
      <c r="Q1338">
        <v>1335</v>
      </c>
      <c r="R1338">
        <v>3270</v>
      </c>
      <c r="S1338">
        <v>1335</v>
      </c>
      <c r="T1338">
        <v>1152</v>
      </c>
    </row>
    <row r="1339" spans="1:20" x14ac:dyDescent="0.25">
      <c r="A1339">
        <v>1336</v>
      </c>
      <c r="B1339">
        <v>291</v>
      </c>
      <c r="C1339">
        <v>1336</v>
      </c>
      <c r="D1339">
        <v>110</v>
      </c>
      <c r="E1339">
        <v>1336</v>
      </c>
      <c r="F1339">
        <v>407</v>
      </c>
      <c r="O1339">
        <v>1336</v>
      </c>
      <c r="P1339">
        <v>2007</v>
      </c>
      <c r="Q1339">
        <v>1336</v>
      </c>
      <c r="R1339">
        <v>3272</v>
      </c>
      <c r="S1339">
        <v>1336</v>
      </c>
      <c r="T1339">
        <v>1160</v>
      </c>
    </row>
    <row r="1340" spans="1:20" x14ac:dyDescent="0.25">
      <c r="A1340">
        <v>1337</v>
      </c>
      <c r="B1340">
        <v>289</v>
      </c>
      <c r="C1340">
        <v>1337</v>
      </c>
      <c r="D1340">
        <v>109</v>
      </c>
      <c r="E1340">
        <v>1337</v>
      </c>
      <c r="F1340">
        <v>411</v>
      </c>
      <c r="O1340">
        <v>1337</v>
      </c>
      <c r="P1340">
        <v>2007</v>
      </c>
      <c r="Q1340">
        <v>1337</v>
      </c>
      <c r="R1340">
        <v>3304</v>
      </c>
      <c r="S1340">
        <v>1337</v>
      </c>
      <c r="T1340">
        <v>1165</v>
      </c>
    </row>
    <row r="1341" spans="1:20" x14ac:dyDescent="0.25">
      <c r="A1341">
        <v>1338</v>
      </c>
      <c r="B1341">
        <v>283</v>
      </c>
      <c r="C1341">
        <v>1338</v>
      </c>
      <c r="D1341">
        <v>113</v>
      </c>
      <c r="E1341">
        <v>1338</v>
      </c>
      <c r="F1341">
        <v>405</v>
      </c>
      <c r="O1341">
        <v>1338</v>
      </c>
      <c r="P1341">
        <v>2020</v>
      </c>
      <c r="Q1341">
        <v>1338</v>
      </c>
      <c r="R1341">
        <v>3315</v>
      </c>
      <c r="S1341">
        <v>1338</v>
      </c>
      <c r="T1341">
        <v>1171</v>
      </c>
    </row>
    <row r="1342" spans="1:20" x14ac:dyDescent="0.25">
      <c r="A1342">
        <v>1339</v>
      </c>
      <c r="B1342">
        <v>282</v>
      </c>
      <c r="C1342">
        <v>1339</v>
      </c>
      <c r="D1342">
        <v>114</v>
      </c>
      <c r="E1342">
        <v>1339</v>
      </c>
      <c r="F1342">
        <v>405</v>
      </c>
      <c r="O1342">
        <v>1339</v>
      </c>
      <c r="P1342">
        <v>2022</v>
      </c>
      <c r="Q1342">
        <v>1339</v>
      </c>
      <c r="R1342">
        <v>3332</v>
      </c>
      <c r="S1342">
        <v>1339</v>
      </c>
      <c r="T1342">
        <v>1157</v>
      </c>
    </row>
    <row r="1343" spans="1:20" x14ac:dyDescent="0.25">
      <c r="A1343">
        <v>1340</v>
      </c>
      <c r="B1343">
        <v>281</v>
      </c>
      <c r="C1343">
        <v>1340</v>
      </c>
      <c r="D1343">
        <v>115</v>
      </c>
      <c r="E1343">
        <v>1340</v>
      </c>
      <c r="F1343">
        <v>407</v>
      </c>
      <c r="O1343">
        <v>1340</v>
      </c>
      <c r="P1343">
        <v>2017</v>
      </c>
      <c r="Q1343">
        <v>1340</v>
      </c>
      <c r="R1343">
        <v>3342</v>
      </c>
      <c r="S1343">
        <v>1340</v>
      </c>
      <c r="T1343">
        <v>1171</v>
      </c>
    </row>
    <row r="1344" spans="1:20" x14ac:dyDescent="0.25">
      <c r="A1344">
        <v>1341</v>
      </c>
      <c r="B1344">
        <v>277</v>
      </c>
      <c r="C1344">
        <v>1341</v>
      </c>
      <c r="D1344">
        <v>113</v>
      </c>
      <c r="E1344">
        <v>1341</v>
      </c>
      <c r="F1344">
        <v>416</v>
      </c>
      <c r="O1344">
        <v>1341</v>
      </c>
      <c r="P1344">
        <v>2014</v>
      </c>
      <c r="Q1344">
        <v>1341</v>
      </c>
      <c r="R1344">
        <v>3357</v>
      </c>
      <c r="S1344">
        <v>1341</v>
      </c>
      <c r="T1344">
        <v>1181</v>
      </c>
    </row>
    <row r="1345" spans="1:20" x14ac:dyDescent="0.25">
      <c r="A1345">
        <v>1342</v>
      </c>
      <c r="B1345">
        <v>272</v>
      </c>
      <c r="C1345">
        <v>1342</v>
      </c>
      <c r="D1345">
        <v>114</v>
      </c>
      <c r="E1345">
        <v>1342</v>
      </c>
      <c r="F1345">
        <v>423</v>
      </c>
      <c r="O1345">
        <v>1342</v>
      </c>
      <c r="P1345">
        <v>2024</v>
      </c>
      <c r="Q1345">
        <v>1342</v>
      </c>
      <c r="R1345">
        <v>3385</v>
      </c>
      <c r="S1345">
        <v>1342</v>
      </c>
      <c r="T1345">
        <v>1191</v>
      </c>
    </row>
    <row r="1346" spans="1:20" x14ac:dyDescent="0.25">
      <c r="A1346">
        <v>1343</v>
      </c>
      <c r="B1346">
        <v>269</v>
      </c>
      <c r="C1346">
        <v>1343</v>
      </c>
      <c r="D1346">
        <v>120</v>
      </c>
      <c r="E1346">
        <v>1343</v>
      </c>
      <c r="F1346">
        <v>422</v>
      </c>
      <c r="O1346">
        <v>1343</v>
      </c>
      <c r="P1346">
        <v>2020</v>
      </c>
      <c r="Q1346">
        <v>1343</v>
      </c>
      <c r="R1346">
        <v>3409</v>
      </c>
      <c r="S1346">
        <v>1343</v>
      </c>
      <c r="T1346">
        <v>1198</v>
      </c>
    </row>
    <row r="1347" spans="1:20" x14ac:dyDescent="0.25">
      <c r="A1347">
        <v>1344</v>
      </c>
      <c r="B1347">
        <v>263</v>
      </c>
      <c r="C1347">
        <v>1344</v>
      </c>
      <c r="D1347">
        <v>120</v>
      </c>
      <c r="E1347">
        <v>1344</v>
      </c>
      <c r="F1347">
        <v>430</v>
      </c>
      <c r="O1347">
        <v>1344</v>
      </c>
      <c r="P1347">
        <v>2025</v>
      </c>
      <c r="Q1347">
        <v>1344</v>
      </c>
      <c r="R1347">
        <v>3426</v>
      </c>
      <c r="S1347">
        <v>1344</v>
      </c>
      <c r="T1347">
        <v>1193</v>
      </c>
    </row>
    <row r="1348" spans="1:20" x14ac:dyDescent="0.25">
      <c r="A1348">
        <v>1345</v>
      </c>
      <c r="B1348">
        <v>263</v>
      </c>
      <c r="C1348">
        <v>1345</v>
      </c>
      <c r="D1348">
        <v>123</v>
      </c>
      <c r="E1348">
        <v>1345</v>
      </c>
      <c r="F1348">
        <v>425</v>
      </c>
      <c r="O1348">
        <v>1345</v>
      </c>
      <c r="P1348">
        <v>2022</v>
      </c>
      <c r="Q1348">
        <v>1345</v>
      </c>
      <c r="R1348">
        <v>3442</v>
      </c>
      <c r="S1348">
        <v>1345</v>
      </c>
      <c r="T1348">
        <v>1192</v>
      </c>
    </row>
    <row r="1349" spans="1:20" x14ac:dyDescent="0.25">
      <c r="A1349">
        <v>1346</v>
      </c>
      <c r="B1349">
        <v>260</v>
      </c>
      <c r="C1349">
        <v>1346</v>
      </c>
      <c r="D1349">
        <v>123</v>
      </c>
      <c r="E1349">
        <v>1346</v>
      </c>
      <c r="F1349">
        <v>429</v>
      </c>
      <c r="O1349">
        <v>1346</v>
      </c>
      <c r="P1349">
        <v>2044</v>
      </c>
      <c r="Q1349">
        <v>1346</v>
      </c>
      <c r="R1349">
        <v>3458</v>
      </c>
      <c r="S1349">
        <v>1346</v>
      </c>
      <c r="T1349">
        <v>1204</v>
      </c>
    </row>
    <row r="1350" spans="1:20" x14ac:dyDescent="0.25">
      <c r="A1350">
        <v>1347</v>
      </c>
      <c r="B1350">
        <v>257</v>
      </c>
      <c r="C1350">
        <v>1347</v>
      </c>
      <c r="D1350">
        <v>125</v>
      </c>
      <c r="E1350">
        <v>1347</v>
      </c>
      <c r="F1350">
        <v>434</v>
      </c>
      <c r="O1350">
        <v>1347</v>
      </c>
      <c r="P1350">
        <v>2043</v>
      </c>
      <c r="Q1350">
        <v>1347</v>
      </c>
      <c r="R1350">
        <v>3465</v>
      </c>
      <c r="S1350">
        <v>1347</v>
      </c>
      <c r="T1350">
        <v>1203</v>
      </c>
    </row>
    <row r="1351" spans="1:20" x14ac:dyDescent="0.25">
      <c r="A1351">
        <v>1348</v>
      </c>
      <c r="B1351">
        <v>258</v>
      </c>
      <c r="C1351">
        <v>1348</v>
      </c>
      <c r="D1351">
        <v>123</v>
      </c>
      <c r="E1351">
        <v>1348</v>
      </c>
      <c r="F1351">
        <v>434</v>
      </c>
      <c r="O1351">
        <v>1348</v>
      </c>
      <c r="P1351">
        <v>2051</v>
      </c>
      <c r="Q1351">
        <v>1348</v>
      </c>
      <c r="R1351">
        <v>3492</v>
      </c>
      <c r="S1351">
        <v>1348</v>
      </c>
      <c r="T1351">
        <v>1208</v>
      </c>
    </row>
    <row r="1352" spans="1:20" x14ac:dyDescent="0.25">
      <c r="A1352">
        <v>1349</v>
      </c>
      <c r="B1352">
        <v>263</v>
      </c>
      <c r="C1352">
        <v>1349</v>
      </c>
      <c r="D1352">
        <v>123</v>
      </c>
      <c r="E1352">
        <v>1349</v>
      </c>
      <c r="F1352">
        <v>438</v>
      </c>
      <c r="O1352">
        <v>1349</v>
      </c>
      <c r="P1352">
        <v>2057</v>
      </c>
      <c r="Q1352">
        <v>1349</v>
      </c>
      <c r="R1352">
        <v>3501</v>
      </c>
      <c r="S1352">
        <v>1349</v>
      </c>
      <c r="T1352">
        <v>1210</v>
      </c>
    </row>
    <row r="1353" spans="1:20" x14ac:dyDescent="0.25">
      <c r="A1353">
        <v>1350</v>
      </c>
      <c r="B1353">
        <v>269</v>
      </c>
      <c r="C1353">
        <v>1350</v>
      </c>
      <c r="D1353">
        <v>124</v>
      </c>
      <c r="E1353">
        <v>1350</v>
      </c>
      <c r="F1353">
        <v>444</v>
      </c>
      <c r="O1353">
        <v>1350</v>
      </c>
      <c r="P1353">
        <v>2062</v>
      </c>
      <c r="Q1353">
        <v>1350</v>
      </c>
      <c r="R1353">
        <v>3510</v>
      </c>
      <c r="S1353">
        <v>1350</v>
      </c>
      <c r="T1353">
        <v>1223</v>
      </c>
    </row>
    <row r="1354" spans="1:20" x14ac:dyDescent="0.25">
      <c r="A1354">
        <v>1351</v>
      </c>
      <c r="B1354">
        <v>271</v>
      </c>
      <c r="C1354">
        <v>1351</v>
      </c>
      <c r="D1354">
        <v>123</v>
      </c>
      <c r="E1354">
        <v>1351</v>
      </c>
      <c r="F1354">
        <v>440</v>
      </c>
      <c r="O1354">
        <v>1351</v>
      </c>
      <c r="P1354">
        <v>2083</v>
      </c>
      <c r="Q1354">
        <v>1351</v>
      </c>
      <c r="R1354">
        <v>3532</v>
      </c>
      <c r="S1354">
        <v>1351</v>
      </c>
      <c r="T1354">
        <v>1217</v>
      </c>
    </row>
    <row r="1355" spans="1:20" x14ac:dyDescent="0.25">
      <c r="A1355">
        <v>1352</v>
      </c>
      <c r="B1355">
        <v>271</v>
      </c>
      <c r="C1355">
        <v>1352</v>
      </c>
      <c r="D1355">
        <v>121</v>
      </c>
      <c r="E1355">
        <v>1352</v>
      </c>
      <c r="F1355">
        <v>442</v>
      </c>
      <c r="O1355">
        <v>1352</v>
      </c>
      <c r="P1355">
        <v>2085</v>
      </c>
      <c r="Q1355">
        <v>1352</v>
      </c>
      <c r="R1355">
        <v>3548</v>
      </c>
      <c r="S1355">
        <v>1352</v>
      </c>
      <c r="T1355">
        <v>1205</v>
      </c>
    </row>
    <row r="1356" spans="1:20" x14ac:dyDescent="0.25">
      <c r="A1356">
        <v>1353</v>
      </c>
      <c r="B1356">
        <v>269</v>
      </c>
      <c r="C1356">
        <v>1353</v>
      </c>
      <c r="D1356">
        <v>121</v>
      </c>
      <c r="E1356">
        <v>1353</v>
      </c>
      <c r="F1356">
        <v>444</v>
      </c>
      <c r="O1356">
        <v>1353</v>
      </c>
      <c r="P1356">
        <v>2096</v>
      </c>
      <c r="Q1356">
        <v>1353</v>
      </c>
      <c r="R1356">
        <v>3573</v>
      </c>
      <c r="S1356">
        <v>1353</v>
      </c>
      <c r="T1356">
        <v>1204</v>
      </c>
    </row>
    <row r="1357" spans="1:20" x14ac:dyDescent="0.25">
      <c r="A1357">
        <v>1354</v>
      </c>
      <c r="B1357">
        <v>273</v>
      </c>
      <c r="C1357">
        <v>1354</v>
      </c>
      <c r="D1357">
        <v>120</v>
      </c>
      <c r="E1357">
        <v>1354</v>
      </c>
      <c r="F1357">
        <v>452</v>
      </c>
      <c r="O1357">
        <v>1354</v>
      </c>
      <c r="P1357">
        <v>2107</v>
      </c>
      <c r="Q1357">
        <v>1354</v>
      </c>
      <c r="R1357">
        <v>3567</v>
      </c>
      <c r="S1357">
        <v>1354</v>
      </c>
      <c r="T1357">
        <v>1209</v>
      </c>
    </row>
    <row r="1358" spans="1:20" x14ac:dyDescent="0.25">
      <c r="A1358">
        <v>1355</v>
      </c>
      <c r="B1358">
        <v>280</v>
      </c>
      <c r="C1358">
        <v>1355</v>
      </c>
      <c r="D1358">
        <v>121</v>
      </c>
      <c r="E1358">
        <v>1355</v>
      </c>
      <c r="F1358">
        <v>454</v>
      </c>
      <c r="O1358">
        <v>1355</v>
      </c>
      <c r="P1358">
        <v>2102</v>
      </c>
      <c r="Q1358">
        <v>1355</v>
      </c>
      <c r="R1358">
        <v>3571</v>
      </c>
      <c r="S1358">
        <v>1355</v>
      </c>
      <c r="T1358">
        <v>1215</v>
      </c>
    </row>
    <row r="1359" spans="1:20" x14ac:dyDescent="0.25">
      <c r="A1359">
        <v>1356</v>
      </c>
      <c r="B1359">
        <v>287</v>
      </c>
      <c r="C1359">
        <v>1356</v>
      </c>
      <c r="D1359">
        <v>125</v>
      </c>
      <c r="E1359">
        <v>1356</v>
      </c>
      <c r="F1359">
        <v>458</v>
      </c>
      <c r="O1359">
        <v>1356</v>
      </c>
      <c r="P1359">
        <v>2118</v>
      </c>
      <c r="Q1359">
        <v>1356</v>
      </c>
      <c r="R1359">
        <v>3583</v>
      </c>
      <c r="S1359">
        <v>1356</v>
      </c>
      <c r="T1359">
        <v>1222</v>
      </c>
    </row>
    <row r="1360" spans="1:20" x14ac:dyDescent="0.25">
      <c r="A1360">
        <v>1357</v>
      </c>
      <c r="B1360">
        <v>287</v>
      </c>
      <c r="C1360">
        <v>1357</v>
      </c>
      <c r="D1360">
        <v>124</v>
      </c>
      <c r="E1360">
        <v>1357</v>
      </c>
      <c r="F1360">
        <v>462</v>
      </c>
      <c r="O1360">
        <v>1357</v>
      </c>
      <c r="P1360">
        <v>2103</v>
      </c>
      <c r="Q1360">
        <v>1357</v>
      </c>
      <c r="R1360">
        <v>3592</v>
      </c>
      <c r="S1360">
        <v>1357</v>
      </c>
      <c r="T1360">
        <v>1228</v>
      </c>
    </row>
    <row r="1361" spans="1:20" x14ac:dyDescent="0.25">
      <c r="A1361">
        <v>1358</v>
      </c>
      <c r="B1361">
        <v>294</v>
      </c>
      <c r="C1361">
        <v>1358</v>
      </c>
      <c r="D1361">
        <v>126</v>
      </c>
      <c r="E1361">
        <v>1358</v>
      </c>
      <c r="F1361">
        <v>463</v>
      </c>
      <c r="O1361">
        <v>1358</v>
      </c>
      <c r="P1361">
        <v>2111</v>
      </c>
      <c r="Q1361">
        <v>1358</v>
      </c>
      <c r="R1361">
        <v>3613</v>
      </c>
      <c r="S1361">
        <v>1358</v>
      </c>
      <c r="T1361">
        <v>1230</v>
      </c>
    </row>
    <row r="1362" spans="1:20" x14ac:dyDescent="0.25">
      <c r="A1362">
        <v>1359</v>
      </c>
      <c r="B1362">
        <v>295</v>
      </c>
      <c r="C1362">
        <v>1359</v>
      </c>
      <c r="D1362">
        <v>124</v>
      </c>
      <c r="E1362">
        <v>1359</v>
      </c>
      <c r="F1362">
        <v>465</v>
      </c>
      <c r="O1362">
        <v>1359</v>
      </c>
      <c r="P1362">
        <v>2120</v>
      </c>
      <c r="Q1362">
        <v>1359</v>
      </c>
      <c r="R1362">
        <v>3630</v>
      </c>
      <c r="S1362">
        <v>1359</v>
      </c>
      <c r="T1362">
        <v>1243</v>
      </c>
    </row>
    <row r="1363" spans="1:20" x14ac:dyDescent="0.25">
      <c r="A1363">
        <v>1360</v>
      </c>
      <c r="B1363">
        <v>296</v>
      </c>
      <c r="C1363">
        <v>1360</v>
      </c>
      <c r="D1363">
        <v>125</v>
      </c>
      <c r="E1363">
        <v>1360</v>
      </c>
      <c r="F1363">
        <v>464</v>
      </c>
      <c r="O1363">
        <v>1360</v>
      </c>
      <c r="P1363">
        <v>2126</v>
      </c>
      <c r="Q1363">
        <v>1360</v>
      </c>
      <c r="R1363">
        <v>3647</v>
      </c>
      <c r="S1363">
        <v>1360</v>
      </c>
      <c r="T1363">
        <v>1241</v>
      </c>
    </row>
    <row r="1364" spans="1:20" x14ac:dyDescent="0.25">
      <c r="A1364">
        <v>1361</v>
      </c>
      <c r="B1364">
        <v>294</v>
      </c>
      <c r="C1364">
        <v>1361</v>
      </c>
      <c r="D1364">
        <v>129</v>
      </c>
      <c r="E1364">
        <v>1361</v>
      </c>
      <c r="F1364">
        <v>462</v>
      </c>
      <c r="O1364">
        <v>1361</v>
      </c>
      <c r="P1364">
        <v>2130</v>
      </c>
      <c r="Q1364">
        <v>1361</v>
      </c>
      <c r="R1364">
        <v>3649</v>
      </c>
      <c r="S1364">
        <v>1361</v>
      </c>
      <c r="T1364">
        <v>1250</v>
      </c>
    </row>
    <row r="1365" spans="1:20" x14ac:dyDescent="0.25">
      <c r="A1365">
        <v>1362</v>
      </c>
      <c r="B1365">
        <v>292</v>
      </c>
      <c r="C1365">
        <v>1362</v>
      </c>
      <c r="D1365">
        <v>130</v>
      </c>
      <c r="E1365">
        <v>1362</v>
      </c>
      <c r="F1365">
        <v>467</v>
      </c>
      <c r="O1365">
        <v>1362</v>
      </c>
      <c r="P1365">
        <v>2130</v>
      </c>
      <c r="Q1365">
        <v>1362</v>
      </c>
      <c r="R1365">
        <v>3657</v>
      </c>
      <c r="S1365">
        <v>1362</v>
      </c>
      <c r="T1365">
        <v>1263</v>
      </c>
    </row>
    <row r="1366" spans="1:20" x14ac:dyDescent="0.25">
      <c r="A1366">
        <v>1363</v>
      </c>
      <c r="B1366">
        <v>290</v>
      </c>
      <c r="C1366">
        <v>1363</v>
      </c>
      <c r="D1366">
        <v>134</v>
      </c>
      <c r="E1366">
        <v>1363</v>
      </c>
      <c r="F1366">
        <v>473</v>
      </c>
      <c r="O1366">
        <v>1363</v>
      </c>
      <c r="P1366">
        <v>2127</v>
      </c>
      <c r="Q1366">
        <v>1363</v>
      </c>
      <c r="R1366">
        <v>3671</v>
      </c>
      <c r="S1366">
        <v>1363</v>
      </c>
      <c r="T1366">
        <v>1270</v>
      </c>
    </row>
    <row r="1367" spans="1:20" x14ac:dyDescent="0.25">
      <c r="A1367">
        <v>1364</v>
      </c>
      <c r="B1367">
        <v>289</v>
      </c>
      <c r="C1367">
        <v>1364</v>
      </c>
      <c r="D1367">
        <v>135</v>
      </c>
      <c r="E1367">
        <v>1364</v>
      </c>
      <c r="F1367">
        <v>473</v>
      </c>
      <c r="O1367">
        <v>1364</v>
      </c>
      <c r="P1367">
        <v>2144</v>
      </c>
      <c r="Q1367">
        <v>1364</v>
      </c>
      <c r="R1367">
        <v>3688</v>
      </c>
      <c r="S1367">
        <v>1364</v>
      </c>
      <c r="T1367">
        <v>1267</v>
      </c>
    </row>
    <row r="1368" spans="1:20" x14ac:dyDescent="0.25">
      <c r="A1368">
        <v>1365</v>
      </c>
      <c r="B1368">
        <v>293</v>
      </c>
      <c r="C1368">
        <v>1365</v>
      </c>
      <c r="D1368">
        <v>140</v>
      </c>
      <c r="E1368">
        <v>1365</v>
      </c>
      <c r="F1368">
        <v>472</v>
      </c>
      <c r="O1368">
        <v>1365</v>
      </c>
      <c r="P1368">
        <v>2161</v>
      </c>
      <c r="Q1368">
        <v>1365</v>
      </c>
      <c r="R1368">
        <v>3708</v>
      </c>
      <c r="S1368">
        <v>1365</v>
      </c>
      <c r="T1368">
        <v>1272</v>
      </c>
    </row>
    <row r="1369" spans="1:20" x14ac:dyDescent="0.25">
      <c r="A1369">
        <v>1366</v>
      </c>
      <c r="B1369">
        <v>295</v>
      </c>
      <c r="C1369">
        <v>1366</v>
      </c>
      <c r="D1369">
        <v>141</v>
      </c>
      <c r="E1369">
        <v>1366</v>
      </c>
      <c r="F1369">
        <v>472</v>
      </c>
      <c r="O1369">
        <v>1366</v>
      </c>
      <c r="P1369">
        <v>2172</v>
      </c>
      <c r="Q1369">
        <v>1366</v>
      </c>
      <c r="R1369">
        <v>3730</v>
      </c>
      <c r="S1369">
        <v>1366</v>
      </c>
      <c r="T1369">
        <v>1280</v>
      </c>
    </row>
    <row r="1370" spans="1:20" x14ac:dyDescent="0.25">
      <c r="A1370">
        <v>1367</v>
      </c>
      <c r="B1370">
        <v>296</v>
      </c>
      <c r="C1370">
        <v>1367</v>
      </c>
      <c r="D1370">
        <v>137</v>
      </c>
      <c r="E1370">
        <v>1367</v>
      </c>
      <c r="F1370">
        <v>476</v>
      </c>
      <c r="O1370">
        <v>1367</v>
      </c>
      <c r="P1370">
        <v>2172</v>
      </c>
      <c r="Q1370">
        <v>1367</v>
      </c>
      <c r="R1370">
        <v>3737</v>
      </c>
      <c r="S1370">
        <v>1367</v>
      </c>
      <c r="T1370">
        <v>1285</v>
      </c>
    </row>
    <row r="1371" spans="1:20" x14ac:dyDescent="0.25">
      <c r="A1371">
        <v>1368</v>
      </c>
      <c r="B1371">
        <v>297</v>
      </c>
      <c r="C1371">
        <v>1368</v>
      </c>
      <c r="D1371">
        <v>134</v>
      </c>
      <c r="E1371">
        <v>1368</v>
      </c>
      <c r="F1371">
        <v>475</v>
      </c>
      <c r="O1371">
        <v>1368</v>
      </c>
      <c r="P1371">
        <v>2187</v>
      </c>
      <c r="Q1371">
        <v>1368</v>
      </c>
      <c r="R1371">
        <v>3757</v>
      </c>
      <c r="S1371">
        <v>1368</v>
      </c>
      <c r="T1371">
        <v>1274</v>
      </c>
    </row>
    <row r="1372" spans="1:20" x14ac:dyDescent="0.25">
      <c r="A1372">
        <v>1369</v>
      </c>
      <c r="B1372">
        <v>290</v>
      </c>
      <c r="C1372">
        <v>1369</v>
      </c>
      <c r="D1372">
        <v>133</v>
      </c>
      <c r="E1372">
        <v>1369</v>
      </c>
      <c r="F1372">
        <v>476</v>
      </c>
      <c r="O1372">
        <v>1369</v>
      </c>
      <c r="P1372">
        <v>2179</v>
      </c>
      <c r="Q1372">
        <v>1369</v>
      </c>
      <c r="R1372">
        <v>3790</v>
      </c>
      <c r="S1372">
        <v>1369</v>
      </c>
      <c r="T1372">
        <v>1279</v>
      </c>
    </row>
    <row r="1373" spans="1:20" x14ac:dyDescent="0.25">
      <c r="A1373">
        <v>1370</v>
      </c>
      <c r="B1373">
        <v>291</v>
      </c>
      <c r="C1373">
        <v>1370</v>
      </c>
      <c r="D1373">
        <v>133</v>
      </c>
      <c r="E1373">
        <v>1370</v>
      </c>
      <c r="F1373">
        <v>467</v>
      </c>
      <c r="O1373">
        <v>1370</v>
      </c>
      <c r="P1373">
        <v>2186</v>
      </c>
      <c r="Q1373">
        <v>1370</v>
      </c>
      <c r="R1373">
        <v>3799</v>
      </c>
      <c r="S1373">
        <v>1370</v>
      </c>
      <c r="T1373">
        <v>1280</v>
      </c>
    </row>
    <row r="1374" spans="1:20" x14ac:dyDescent="0.25">
      <c r="A1374">
        <v>1371</v>
      </c>
      <c r="B1374">
        <v>295</v>
      </c>
      <c r="C1374">
        <v>1371</v>
      </c>
      <c r="D1374">
        <v>133</v>
      </c>
      <c r="E1374">
        <v>1371</v>
      </c>
      <c r="F1374">
        <v>464</v>
      </c>
      <c r="O1374">
        <v>1371</v>
      </c>
      <c r="P1374">
        <v>2190</v>
      </c>
      <c r="Q1374">
        <v>1371</v>
      </c>
      <c r="R1374">
        <v>3807</v>
      </c>
      <c r="S1374">
        <v>1371</v>
      </c>
      <c r="T1374">
        <v>1285</v>
      </c>
    </row>
    <row r="1375" spans="1:20" x14ac:dyDescent="0.25">
      <c r="A1375">
        <v>1372</v>
      </c>
      <c r="B1375">
        <v>296</v>
      </c>
      <c r="C1375">
        <v>1372</v>
      </c>
      <c r="D1375">
        <v>137</v>
      </c>
      <c r="E1375">
        <v>1372</v>
      </c>
      <c r="F1375">
        <v>464</v>
      </c>
      <c r="O1375">
        <v>1372</v>
      </c>
      <c r="P1375">
        <v>2188</v>
      </c>
      <c r="Q1375">
        <v>1372</v>
      </c>
      <c r="R1375">
        <v>3810</v>
      </c>
      <c r="S1375">
        <v>1372</v>
      </c>
      <c r="T1375">
        <v>1287</v>
      </c>
    </row>
    <row r="1376" spans="1:20" x14ac:dyDescent="0.25">
      <c r="A1376">
        <v>1373</v>
      </c>
      <c r="B1376">
        <v>298</v>
      </c>
      <c r="C1376">
        <v>1373</v>
      </c>
      <c r="D1376">
        <v>137</v>
      </c>
      <c r="E1376">
        <v>1373</v>
      </c>
      <c r="F1376">
        <v>461</v>
      </c>
      <c r="O1376">
        <v>1373</v>
      </c>
      <c r="P1376">
        <v>2202</v>
      </c>
      <c r="Q1376">
        <v>1373</v>
      </c>
      <c r="R1376">
        <v>3836</v>
      </c>
      <c r="S1376">
        <v>1373</v>
      </c>
      <c r="T1376">
        <v>1309</v>
      </c>
    </row>
    <row r="1377" spans="1:20" x14ac:dyDescent="0.25">
      <c r="A1377">
        <v>1374</v>
      </c>
      <c r="B1377">
        <v>297</v>
      </c>
      <c r="C1377">
        <v>1374</v>
      </c>
      <c r="D1377">
        <v>137</v>
      </c>
      <c r="E1377">
        <v>1374</v>
      </c>
      <c r="F1377">
        <v>459</v>
      </c>
      <c r="O1377">
        <v>1374</v>
      </c>
      <c r="P1377">
        <v>2216</v>
      </c>
      <c r="Q1377">
        <v>1374</v>
      </c>
      <c r="R1377">
        <v>3865</v>
      </c>
      <c r="S1377">
        <v>1374</v>
      </c>
      <c r="T1377">
        <v>1314</v>
      </c>
    </row>
    <row r="1378" spans="1:20" x14ac:dyDescent="0.25">
      <c r="A1378">
        <v>1375</v>
      </c>
      <c r="B1378">
        <v>295</v>
      </c>
      <c r="C1378">
        <v>1375</v>
      </c>
      <c r="D1378">
        <v>140</v>
      </c>
      <c r="E1378">
        <v>1375</v>
      </c>
      <c r="F1378">
        <v>468</v>
      </c>
      <c r="O1378">
        <v>1375</v>
      </c>
      <c r="P1378">
        <v>2221</v>
      </c>
      <c r="Q1378">
        <v>1375</v>
      </c>
      <c r="R1378">
        <v>3885</v>
      </c>
      <c r="S1378">
        <v>1375</v>
      </c>
      <c r="T1378">
        <v>1317</v>
      </c>
    </row>
    <row r="1379" spans="1:20" x14ac:dyDescent="0.25">
      <c r="A1379">
        <v>1376</v>
      </c>
      <c r="B1379">
        <v>298</v>
      </c>
      <c r="C1379">
        <v>1376</v>
      </c>
      <c r="D1379">
        <v>141</v>
      </c>
      <c r="E1379">
        <v>1376</v>
      </c>
      <c r="F1379">
        <v>472</v>
      </c>
      <c r="O1379">
        <v>1376</v>
      </c>
      <c r="P1379">
        <v>2204</v>
      </c>
      <c r="Q1379">
        <v>1376</v>
      </c>
      <c r="R1379">
        <v>3893</v>
      </c>
      <c r="S1379">
        <v>1376</v>
      </c>
      <c r="T1379">
        <v>1321</v>
      </c>
    </row>
    <row r="1380" spans="1:20" x14ac:dyDescent="0.25">
      <c r="A1380">
        <v>1377</v>
      </c>
      <c r="B1380">
        <v>298</v>
      </c>
      <c r="C1380">
        <v>1377</v>
      </c>
      <c r="D1380">
        <v>137</v>
      </c>
      <c r="E1380">
        <v>1377</v>
      </c>
      <c r="F1380">
        <v>465</v>
      </c>
      <c r="O1380">
        <v>1377</v>
      </c>
      <c r="P1380">
        <v>2204</v>
      </c>
      <c r="Q1380">
        <v>1377</v>
      </c>
      <c r="R1380">
        <v>3925</v>
      </c>
      <c r="S1380">
        <v>1377</v>
      </c>
      <c r="T1380">
        <v>1322</v>
      </c>
    </row>
    <row r="1381" spans="1:20" x14ac:dyDescent="0.25">
      <c r="A1381">
        <v>1378</v>
      </c>
      <c r="B1381">
        <v>298</v>
      </c>
      <c r="C1381">
        <v>1378</v>
      </c>
      <c r="D1381">
        <v>137</v>
      </c>
      <c r="E1381">
        <v>1378</v>
      </c>
      <c r="F1381">
        <v>467</v>
      </c>
      <c r="O1381">
        <v>1378</v>
      </c>
      <c r="P1381">
        <v>2208</v>
      </c>
      <c r="Q1381">
        <v>1378</v>
      </c>
      <c r="R1381">
        <v>3931</v>
      </c>
      <c r="S1381">
        <v>1378</v>
      </c>
      <c r="T1381">
        <v>1312</v>
      </c>
    </row>
    <row r="1382" spans="1:20" x14ac:dyDescent="0.25">
      <c r="A1382">
        <v>1379</v>
      </c>
      <c r="B1382">
        <v>297</v>
      </c>
      <c r="C1382">
        <v>1379</v>
      </c>
      <c r="D1382">
        <v>137</v>
      </c>
      <c r="E1382">
        <v>1379</v>
      </c>
      <c r="F1382">
        <v>467</v>
      </c>
      <c r="O1382">
        <v>1379</v>
      </c>
      <c r="P1382">
        <v>2217</v>
      </c>
      <c r="Q1382">
        <v>1379</v>
      </c>
      <c r="R1382">
        <v>3946</v>
      </c>
      <c r="S1382">
        <v>1379</v>
      </c>
      <c r="T1382">
        <v>1326</v>
      </c>
    </row>
    <row r="1383" spans="1:20" x14ac:dyDescent="0.25">
      <c r="A1383">
        <v>1380</v>
      </c>
      <c r="B1383">
        <v>298</v>
      </c>
      <c r="C1383">
        <v>1380</v>
      </c>
      <c r="D1383">
        <v>138</v>
      </c>
      <c r="E1383">
        <v>1380</v>
      </c>
      <c r="F1383">
        <v>468</v>
      </c>
      <c r="O1383">
        <v>1380</v>
      </c>
      <c r="P1383">
        <v>2212</v>
      </c>
      <c r="Q1383">
        <v>1380</v>
      </c>
      <c r="R1383">
        <v>3959</v>
      </c>
      <c r="S1383">
        <v>1380</v>
      </c>
      <c r="T1383">
        <v>1334</v>
      </c>
    </row>
    <row r="1384" spans="1:20" x14ac:dyDescent="0.25">
      <c r="A1384">
        <v>1381</v>
      </c>
      <c r="B1384">
        <v>303</v>
      </c>
      <c r="C1384">
        <v>1381</v>
      </c>
      <c r="D1384">
        <v>139</v>
      </c>
      <c r="E1384">
        <v>1381</v>
      </c>
      <c r="F1384">
        <v>474</v>
      </c>
      <c r="O1384">
        <v>1381</v>
      </c>
      <c r="P1384">
        <v>2208</v>
      </c>
      <c r="Q1384">
        <v>1381</v>
      </c>
      <c r="R1384">
        <v>3970</v>
      </c>
      <c r="S1384">
        <v>1381</v>
      </c>
      <c r="T1384">
        <v>1340</v>
      </c>
    </row>
    <row r="1385" spans="1:20" x14ac:dyDescent="0.25">
      <c r="A1385">
        <v>1382</v>
      </c>
      <c r="B1385">
        <v>308</v>
      </c>
      <c r="C1385">
        <v>1382</v>
      </c>
      <c r="D1385">
        <v>144</v>
      </c>
      <c r="E1385">
        <v>1382</v>
      </c>
      <c r="F1385">
        <v>476</v>
      </c>
      <c r="O1385">
        <v>1382</v>
      </c>
      <c r="P1385">
        <v>2198</v>
      </c>
      <c r="Q1385">
        <v>1382</v>
      </c>
      <c r="R1385">
        <v>3993</v>
      </c>
      <c r="S1385">
        <v>1382</v>
      </c>
      <c r="T1385">
        <v>1351</v>
      </c>
    </row>
    <row r="1386" spans="1:20" x14ac:dyDescent="0.25">
      <c r="A1386">
        <v>1383</v>
      </c>
      <c r="B1386">
        <v>306</v>
      </c>
      <c r="C1386">
        <v>1383</v>
      </c>
      <c r="D1386">
        <v>150</v>
      </c>
      <c r="E1386">
        <v>1383</v>
      </c>
      <c r="F1386">
        <v>485</v>
      </c>
      <c r="O1386">
        <v>1383</v>
      </c>
      <c r="P1386">
        <v>2218</v>
      </c>
      <c r="Q1386">
        <v>1383</v>
      </c>
      <c r="R1386">
        <v>3991</v>
      </c>
      <c r="S1386">
        <v>1383</v>
      </c>
      <c r="T1386">
        <v>1352</v>
      </c>
    </row>
    <row r="1387" spans="1:20" x14ac:dyDescent="0.25">
      <c r="A1387">
        <v>1384</v>
      </c>
      <c r="B1387">
        <v>307</v>
      </c>
      <c r="C1387">
        <v>1384</v>
      </c>
      <c r="D1387">
        <v>151</v>
      </c>
      <c r="E1387">
        <v>1384</v>
      </c>
      <c r="F1387">
        <v>483</v>
      </c>
      <c r="O1387">
        <v>1384</v>
      </c>
      <c r="P1387">
        <v>2225</v>
      </c>
      <c r="Q1387">
        <v>1384</v>
      </c>
      <c r="R1387">
        <v>4006</v>
      </c>
      <c r="S1387">
        <v>1384</v>
      </c>
      <c r="T1387">
        <v>1365</v>
      </c>
    </row>
    <row r="1388" spans="1:20" x14ac:dyDescent="0.25">
      <c r="A1388">
        <v>1385</v>
      </c>
      <c r="B1388">
        <v>308</v>
      </c>
      <c r="C1388">
        <v>1385</v>
      </c>
      <c r="D1388">
        <v>155</v>
      </c>
      <c r="E1388">
        <v>1385</v>
      </c>
      <c r="F1388">
        <v>478</v>
      </c>
      <c r="O1388">
        <v>1385</v>
      </c>
      <c r="P1388">
        <v>2226</v>
      </c>
      <c r="Q1388">
        <v>1385</v>
      </c>
      <c r="R1388">
        <v>4024</v>
      </c>
      <c r="S1388">
        <v>1385</v>
      </c>
      <c r="T1388">
        <v>1369</v>
      </c>
    </row>
    <row r="1389" spans="1:20" x14ac:dyDescent="0.25">
      <c r="A1389">
        <v>1386</v>
      </c>
      <c r="B1389">
        <v>310</v>
      </c>
      <c r="C1389">
        <v>1386</v>
      </c>
      <c r="D1389">
        <v>155</v>
      </c>
      <c r="E1389">
        <v>1386</v>
      </c>
      <c r="F1389">
        <v>474</v>
      </c>
      <c r="O1389">
        <v>1386</v>
      </c>
      <c r="P1389">
        <v>2238</v>
      </c>
      <c r="Q1389">
        <v>1386</v>
      </c>
      <c r="R1389">
        <v>4035</v>
      </c>
      <c r="S1389">
        <v>1386</v>
      </c>
      <c r="T1389">
        <v>1376</v>
      </c>
    </row>
    <row r="1390" spans="1:20" x14ac:dyDescent="0.25">
      <c r="A1390">
        <v>1387</v>
      </c>
      <c r="B1390">
        <v>311</v>
      </c>
      <c r="C1390">
        <v>1387</v>
      </c>
      <c r="D1390">
        <v>157</v>
      </c>
      <c r="E1390">
        <v>1387</v>
      </c>
      <c r="F1390">
        <v>478</v>
      </c>
      <c r="O1390">
        <v>1387</v>
      </c>
      <c r="P1390">
        <v>2236</v>
      </c>
      <c r="Q1390">
        <v>1387</v>
      </c>
      <c r="R1390">
        <v>4037</v>
      </c>
      <c r="S1390">
        <v>1387</v>
      </c>
      <c r="T1390">
        <v>1366</v>
      </c>
    </row>
    <row r="1391" spans="1:20" x14ac:dyDescent="0.25">
      <c r="A1391">
        <v>1388</v>
      </c>
      <c r="B1391">
        <v>305</v>
      </c>
      <c r="C1391">
        <v>1388</v>
      </c>
      <c r="D1391">
        <v>155</v>
      </c>
      <c r="E1391">
        <v>1388</v>
      </c>
      <c r="F1391">
        <v>482</v>
      </c>
      <c r="O1391">
        <v>1388</v>
      </c>
      <c r="P1391">
        <v>2253</v>
      </c>
      <c r="Q1391">
        <v>1388</v>
      </c>
      <c r="R1391">
        <v>4054</v>
      </c>
      <c r="S1391">
        <v>1388</v>
      </c>
      <c r="T1391">
        <v>1372</v>
      </c>
    </row>
    <row r="1392" spans="1:20" x14ac:dyDescent="0.25">
      <c r="A1392">
        <v>1389</v>
      </c>
      <c r="B1392">
        <v>310</v>
      </c>
      <c r="C1392">
        <v>1389</v>
      </c>
      <c r="D1392">
        <v>157</v>
      </c>
      <c r="E1392">
        <v>1389</v>
      </c>
      <c r="F1392">
        <v>485</v>
      </c>
      <c r="O1392">
        <v>1389</v>
      </c>
      <c r="P1392">
        <v>2257</v>
      </c>
      <c r="Q1392">
        <v>1389</v>
      </c>
      <c r="R1392">
        <v>4090</v>
      </c>
      <c r="S1392">
        <v>1389</v>
      </c>
      <c r="T1392">
        <v>1378</v>
      </c>
    </row>
    <row r="1393" spans="1:20" x14ac:dyDescent="0.25">
      <c r="A1393">
        <v>1390</v>
      </c>
      <c r="B1393">
        <v>315</v>
      </c>
      <c r="C1393">
        <v>1390</v>
      </c>
      <c r="D1393">
        <v>155</v>
      </c>
      <c r="E1393">
        <v>1390</v>
      </c>
      <c r="F1393">
        <v>477</v>
      </c>
      <c r="O1393">
        <v>1390</v>
      </c>
      <c r="P1393">
        <v>2261</v>
      </c>
      <c r="Q1393">
        <v>1390</v>
      </c>
      <c r="R1393">
        <v>4095</v>
      </c>
      <c r="S1393">
        <v>1390</v>
      </c>
      <c r="T1393">
        <v>1397</v>
      </c>
    </row>
    <row r="1394" spans="1:20" x14ac:dyDescent="0.25">
      <c r="A1394">
        <v>1391</v>
      </c>
      <c r="B1394">
        <v>313</v>
      </c>
      <c r="C1394">
        <v>1391</v>
      </c>
      <c r="D1394">
        <v>153</v>
      </c>
      <c r="E1394">
        <v>1391</v>
      </c>
      <c r="F1394">
        <v>474</v>
      </c>
      <c r="O1394">
        <v>1391</v>
      </c>
      <c r="P1394">
        <v>2264</v>
      </c>
      <c r="Q1394">
        <v>1391</v>
      </c>
      <c r="R1394">
        <v>4130</v>
      </c>
      <c r="S1394">
        <v>1391</v>
      </c>
      <c r="T1394">
        <v>1393</v>
      </c>
    </row>
    <row r="1395" spans="1:20" x14ac:dyDescent="0.25">
      <c r="A1395">
        <v>1392</v>
      </c>
      <c r="B1395">
        <v>311</v>
      </c>
      <c r="C1395">
        <v>1392</v>
      </c>
      <c r="D1395">
        <v>150</v>
      </c>
      <c r="E1395">
        <v>1392</v>
      </c>
      <c r="F1395">
        <v>492</v>
      </c>
      <c r="O1395">
        <v>1392</v>
      </c>
      <c r="P1395">
        <v>2263</v>
      </c>
      <c r="Q1395">
        <v>1392</v>
      </c>
      <c r="R1395">
        <v>4145</v>
      </c>
      <c r="S1395">
        <v>1392</v>
      </c>
      <c r="T1395">
        <v>1403</v>
      </c>
    </row>
    <row r="1396" spans="1:20" x14ac:dyDescent="0.25">
      <c r="A1396">
        <v>1393</v>
      </c>
      <c r="B1396">
        <v>312</v>
      </c>
      <c r="C1396">
        <v>1393</v>
      </c>
      <c r="D1396">
        <v>149</v>
      </c>
      <c r="E1396">
        <v>1393</v>
      </c>
      <c r="F1396">
        <v>493</v>
      </c>
      <c r="O1396">
        <v>1393</v>
      </c>
      <c r="P1396">
        <v>2274</v>
      </c>
      <c r="Q1396">
        <v>1393</v>
      </c>
      <c r="R1396">
        <v>4138</v>
      </c>
      <c r="S1396">
        <v>1393</v>
      </c>
      <c r="T1396">
        <v>1394</v>
      </c>
    </row>
    <row r="1397" spans="1:20" x14ac:dyDescent="0.25">
      <c r="A1397">
        <v>1394</v>
      </c>
      <c r="B1397">
        <v>317</v>
      </c>
      <c r="C1397">
        <v>1394</v>
      </c>
      <c r="D1397">
        <v>153</v>
      </c>
      <c r="E1397">
        <v>1394</v>
      </c>
      <c r="F1397">
        <v>499</v>
      </c>
      <c r="O1397">
        <v>1394</v>
      </c>
      <c r="P1397">
        <v>2285</v>
      </c>
      <c r="Q1397">
        <v>1394</v>
      </c>
      <c r="R1397">
        <v>4147</v>
      </c>
      <c r="S1397">
        <v>1394</v>
      </c>
      <c r="T1397">
        <v>1390</v>
      </c>
    </row>
    <row r="1398" spans="1:20" x14ac:dyDescent="0.25">
      <c r="A1398">
        <v>1395</v>
      </c>
      <c r="B1398">
        <v>327</v>
      </c>
      <c r="C1398">
        <v>1395</v>
      </c>
      <c r="D1398">
        <v>150</v>
      </c>
      <c r="E1398">
        <v>1395</v>
      </c>
      <c r="F1398">
        <v>500</v>
      </c>
      <c r="O1398">
        <v>1395</v>
      </c>
      <c r="P1398">
        <v>2296</v>
      </c>
      <c r="Q1398">
        <v>1395</v>
      </c>
      <c r="R1398">
        <v>4153</v>
      </c>
      <c r="S1398">
        <v>1395</v>
      </c>
      <c r="T1398">
        <v>1392</v>
      </c>
    </row>
    <row r="1399" spans="1:20" x14ac:dyDescent="0.25">
      <c r="A1399">
        <v>1396</v>
      </c>
      <c r="B1399">
        <v>331</v>
      </c>
      <c r="C1399">
        <v>1396</v>
      </c>
      <c r="D1399">
        <v>152</v>
      </c>
      <c r="E1399">
        <v>1396</v>
      </c>
      <c r="F1399">
        <v>502</v>
      </c>
      <c r="O1399">
        <v>1396</v>
      </c>
      <c r="P1399">
        <v>2316</v>
      </c>
      <c r="Q1399">
        <v>1396</v>
      </c>
      <c r="R1399">
        <v>4151</v>
      </c>
      <c r="S1399">
        <v>1396</v>
      </c>
      <c r="T1399">
        <v>1389</v>
      </c>
    </row>
    <row r="1400" spans="1:20" x14ac:dyDescent="0.25">
      <c r="A1400">
        <v>1397</v>
      </c>
      <c r="B1400">
        <v>333</v>
      </c>
      <c r="C1400">
        <v>1397</v>
      </c>
      <c r="D1400">
        <v>146</v>
      </c>
      <c r="E1400">
        <v>1397</v>
      </c>
      <c r="F1400">
        <v>497</v>
      </c>
      <c r="O1400">
        <v>1397</v>
      </c>
      <c r="P1400">
        <v>2340</v>
      </c>
      <c r="Q1400">
        <v>1397</v>
      </c>
      <c r="R1400">
        <v>4188</v>
      </c>
      <c r="S1400">
        <v>1397</v>
      </c>
      <c r="T1400">
        <v>1378</v>
      </c>
    </row>
    <row r="1401" spans="1:20" x14ac:dyDescent="0.25">
      <c r="A1401">
        <v>1398</v>
      </c>
      <c r="B1401">
        <v>332</v>
      </c>
      <c r="C1401">
        <v>1398</v>
      </c>
      <c r="D1401">
        <v>145</v>
      </c>
      <c r="E1401">
        <v>1398</v>
      </c>
      <c r="F1401">
        <v>500</v>
      </c>
      <c r="O1401">
        <v>1398</v>
      </c>
      <c r="P1401">
        <v>2347</v>
      </c>
      <c r="Q1401">
        <v>1398</v>
      </c>
      <c r="R1401">
        <v>4178</v>
      </c>
      <c r="S1401">
        <v>1398</v>
      </c>
      <c r="T1401">
        <v>1392</v>
      </c>
    </row>
    <row r="1402" spans="1:20" x14ac:dyDescent="0.25">
      <c r="A1402">
        <v>1399</v>
      </c>
      <c r="B1402">
        <v>330</v>
      </c>
      <c r="C1402">
        <v>1399</v>
      </c>
      <c r="D1402">
        <v>146</v>
      </c>
      <c r="E1402">
        <v>1399</v>
      </c>
      <c r="F1402">
        <v>492</v>
      </c>
      <c r="O1402">
        <v>1399</v>
      </c>
      <c r="P1402">
        <v>2355</v>
      </c>
      <c r="Q1402">
        <v>1399</v>
      </c>
      <c r="R1402">
        <v>4187</v>
      </c>
      <c r="S1402">
        <v>1399</v>
      </c>
      <c r="T1402">
        <v>1404</v>
      </c>
    </row>
    <row r="1403" spans="1:20" x14ac:dyDescent="0.25">
      <c r="A1403">
        <v>1400</v>
      </c>
      <c r="B1403">
        <v>337</v>
      </c>
      <c r="C1403">
        <v>1400</v>
      </c>
      <c r="D1403">
        <v>146</v>
      </c>
      <c r="E1403">
        <v>1400</v>
      </c>
      <c r="F1403">
        <v>493</v>
      </c>
      <c r="O1403">
        <v>1400</v>
      </c>
      <c r="P1403">
        <v>2362</v>
      </c>
      <c r="Q1403">
        <v>1400</v>
      </c>
      <c r="R1403">
        <v>4201</v>
      </c>
      <c r="S1403">
        <v>1400</v>
      </c>
      <c r="T1403">
        <v>1396</v>
      </c>
    </row>
    <row r="1404" spans="1:20" x14ac:dyDescent="0.25">
      <c r="A1404">
        <v>1401</v>
      </c>
      <c r="B1404">
        <v>332</v>
      </c>
      <c r="C1404">
        <v>1401</v>
      </c>
      <c r="D1404">
        <v>146</v>
      </c>
      <c r="E1404">
        <v>1401</v>
      </c>
      <c r="F1404">
        <v>495</v>
      </c>
      <c r="O1404">
        <v>1401</v>
      </c>
      <c r="P1404">
        <v>2366</v>
      </c>
      <c r="Q1404">
        <v>1401</v>
      </c>
      <c r="R1404">
        <v>4218</v>
      </c>
      <c r="S1404">
        <v>1401</v>
      </c>
      <c r="T1404">
        <v>1400</v>
      </c>
    </row>
    <row r="1405" spans="1:20" x14ac:dyDescent="0.25">
      <c r="A1405">
        <v>1402</v>
      </c>
      <c r="B1405">
        <v>331</v>
      </c>
      <c r="C1405">
        <v>1402</v>
      </c>
      <c r="D1405">
        <v>145</v>
      </c>
      <c r="E1405">
        <v>1402</v>
      </c>
      <c r="F1405">
        <v>501</v>
      </c>
      <c r="O1405">
        <v>1402</v>
      </c>
      <c r="P1405">
        <v>2366</v>
      </c>
      <c r="Q1405">
        <v>1402</v>
      </c>
      <c r="R1405">
        <v>4232</v>
      </c>
      <c r="S1405">
        <v>1402</v>
      </c>
      <c r="T1405">
        <v>1396</v>
      </c>
    </row>
    <row r="1406" spans="1:20" x14ac:dyDescent="0.25">
      <c r="A1406">
        <v>1403</v>
      </c>
      <c r="B1406">
        <v>329</v>
      </c>
      <c r="C1406">
        <v>1403</v>
      </c>
      <c r="D1406">
        <v>145</v>
      </c>
      <c r="E1406">
        <v>1403</v>
      </c>
      <c r="F1406">
        <v>499</v>
      </c>
      <c r="O1406">
        <v>1403</v>
      </c>
      <c r="P1406">
        <v>2360</v>
      </c>
      <c r="Q1406">
        <v>1403</v>
      </c>
      <c r="R1406">
        <v>4236</v>
      </c>
      <c r="S1406">
        <v>1403</v>
      </c>
      <c r="T1406">
        <v>1391</v>
      </c>
    </row>
    <row r="1407" spans="1:20" x14ac:dyDescent="0.25">
      <c r="A1407">
        <v>1404</v>
      </c>
      <c r="B1407">
        <v>335</v>
      </c>
      <c r="C1407">
        <v>1404</v>
      </c>
      <c r="D1407">
        <v>144</v>
      </c>
      <c r="E1407">
        <v>1404</v>
      </c>
      <c r="F1407">
        <v>504</v>
      </c>
      <c r="O1407">
        <v>1404</v>
      </c>
      <c r="P1407">
        <v>2372</v>
      </c>
      <c r="Q1407">
        <v>1404</v>
      </c>
      <c r="R1407">
        <v>4245</v>
      </c>
      <c r="S1407">
        <v>1404</v>
      </c>
      <c r="T1407">
        <v>1397</v>
      </c>
    </row>
    <row r="1408" spans="1:20" x14ac:dyDescent="0.25">
      <c r="A1408">
        <v>1405</v>
      </c>
      <c r="B1408">
        <v>336</v>
      </c>
      <c r="C1408">
        <v>1405</v>
      </c>
      <c r="D1408">
        <v>142</v>
      </c>
      <c r="E1408">
        <v>1405</v>
      </c>
      <c r="F1408">
        <v>505</v>
      </c>
      <c r="O1408">
        <v>1405</v>
      </c>
      <c r="P1408">
        <v>2400</v>
      </c>
      <c r="Q1408">
        <v>1405</v>
      </c>
      <c r="R1408">
        <v>4247</v>
      </c>
      <c r="S1408">
        <v>1405</v>
      </c>
      <c r="T1408">
        <v>1399</v>
      </c>
    </row>
    <row r="1409" spans="1:20" x14ac:dyDescent="0.25">
      <c r="A1409">
        <v>1406</v>
      </c>
      <c r="B1409">
        <v>340</v>
      </c>
      <c r="C1409">
        <v>1406</v>
      </c>
      <c r="D1409">
        <v>142</v>
      </c>
      <c r="E1409">
        <v>1406</v>
      </c>
      <c r="F1409">
        <v>504</v>
      </c>
      <c r="O1409">
        <v>1406</v>
      </c>
      <c r="P1409">
        <v>2410</v>
      </c>
      <c r="Q1409">
        <v>1406</v>
      </c>
      <c r="R1409">
        <v>4243</v>
      </c>
      <c r="S1409">
        <v>1406</v>
      </c>
      <c r="T1409">
        <v>1401</v>
      </c>
    </row>
    <row r="1410" spans="1:20" x14ac:dyDescent="0.25">
      <c r="A1410">
        <v>1407</v>
      </c>
      <c r="B1410">
        <v>341</v>
      </c>
      <c r="C1410">
        <v>1407</v>
      </c>
      <c r="D1410">
        <v>143</v>
      </c>
      <c r="E1410">
        <v>1407</v>
      </c>
      <c r="F1410">
        <v>503</v>
      </c>
      <c r="O1410">
        <v>1407</v>
      </c>
      <c r="P1410">
        <v>2422</v>
      </c>
      <c r="Q1410">
        <v>1407</v>
      </c>
      <c r="R1410">
        <v>4259</v>
      </c>
      <c r="S1410">
        <v>1407</v>
      </c>
      <c r="T1410">
        <v>1397</v>
      </c>
    </row>
    <row r="1411" spans="1:20" x14ac:dyDescent="0.25">
      <c r="A1411">
        <v>1408</v>
      </c>
      <c r="B1411">
        <v>352</v>
      </c>
      <c r="C1411">
        <v>1408</v>
      </c>
      <c r="D1411">
        <v>144</v>
      </c>
      <c r="E1411">
        <v>1408</v>
      </c>
      <c r="F1411">
        <v>505</v>
      </c>
      <c r="O1411">
        <v>1408</v>
      </c>
      <c r="P1411">
        <v>2429</v>
      </c>
      <c r="Q1411">
        <v>1408</v>
      </c>
      <c r="R1411">
        <v>4270</v>
      </c>
      <c r="S1411">
        <v>1408</v>
      </c>
      <c r="T1411">
        <v>1389</v>
      </c>
    </row>
    <row r="1412" spans="1:20" x14ac:dyDescent="0.25">
      <c r="A1412">
        <v>1409</v>
      </c>
      <c r="B1412">
        <v>359</v>
      </c>
      <c r="C1412">
        <v>1409</v>
      </c>
      <c r="D1412">
        <v>145</v>
      </c>
      <c r="E1412">
        <v>1409</v>
      </c>
      <c r="F1412">
        <v>504</v>
      </c>
      <c r="O1412">
        <v>1409</v>
      </c>
      <c r="P1412">
        <v>2436</v>
      </c>
      <c r="Q1412">
        <v>1409</v>
      </c>
      <c r="R1412">
        <v>4265</v>
      </c>
      <c r="S1412">
        <v>1409</v>
      </c>
      <c r="T1412">
        <v>1385</v>
      </c>
    </row>
    <row r="1413" spans="1:20" x14ac:dyDescent="0.25">
      <c r="A1413">
        <v>1410</v>
      </c>
      <c r="B1413">
        <v>356</v>
      </c>
      <c r="C1413">
        <v>1410</v>
      </c>
      <c r="D1413">
        <v>144</v>
      </c>
      <c r="E1413">
        <v>1410</v>
      </c>
      <c r="F1413">
        <v>507</v>
      </c>
      <c r="O1413">
        <v>1410</v>
      </c>
      <c r="P1413">
        <v>2441</v>
      </c>
      <c r="Q1413">
        <v>1410</v>
      </c>
      <c r="R1413">
        <v>4289</v>
      </c>
      <c r="S1413">
        <v>1410</v>
      </c>
      <c r="T1413">
        <v>1387</v>
      </c>
    </row>
    <row r="1414" spans="1:20" x14ac:dyDescent="0.25">
      <c r="A1414">
        <v>1411</v>
      </c>
      <c r="B1414">
        <v>352</v>
      </c>
      <c r="C1414">
        <v>1411</v>
      </c>
      <c r="D1414">
        <v>145</v>
      </c>
      <c r="E1414">
        <v>1411</v>
      </c>
      <c r="F1414">
        <v>510</v>
      </c>
      <c r="O1414">
        <v>1411</v>
      </c>
      <c r="P1414">
        <v>2455</v>
      </c>
      <c r="Q1414">
        <v>1411</v>
      </c>
      <c r="R1414">
        <v>4310</v>
      </c>
      <c r="S1414">
        <v>1411</v>
      </c>
      <c r="T1414">
        <v>1374</v>
      </c>
    </row>
    <row r="1415" spans="1:20" x14ac:dyDescent="0.25">
      <c r="A1415">
        <v>1412</v>
      </c>
      <c r="B1415">
        <v>352</v>
      </c>
      <c r="C1415">
        <v>1412</v>
      </c>
      <c r="D1415">
        <v>149</v>
      </c>
      <c r="E1415">
        <v>1412</v>
      </c>
      <c r="F1415">
        <v>503</v>
      </c>
      <c r="O1415">
        <v>1412</v>
      </c>
      <c r="P1415">
        <v>2477</v>
      </c>
      <c r="Q1415">
        <v>1412</v>
      </c>
      <c r="R1415">
        <v>4316</v>
      </c>
      <c r="S1415">
        <v>1412</v>
      </c>
      <c r="T1415">
        <v>1378</v>
      </c>
    </row>
    <row r="1416" spans="1:20" x14ac:dyDescent="0.25">
      <c r="A1416">
        <v>1413</v>
      </c>
      <c r="B1416">
        <v>355</v>
      </c>
      <c r="C1416">
        <v>1413</v>
      </c>
      <c r="D1416">
        <v>148</v>
      </c>
      <c r="E1416">
        <v>1413</v>
      </c>
      <c r="F1416">
        <v>497</v>
      </c>
      <c r="O1416">
        <v>1413</v>
      </c>
      <c r="P1416">
        <v>2489</v>
      </c>
      <c r="Q1416">
        <v>1413</v>
      </c>
      <c r="R1416">
        <v>4356</v>
      </c>
      <c r="S1416">
        <v>1413</v>
      </c>
      <c r="T1416">
        <v>1380</v>
      </c>
    </row>
    <row r="1417" spans="1:20" x14ac:dyDescent="0.25">
      <c r="A1417">
        <v>1414</v>
      </c>
      <c r="B1417">
        <v>357</v>
      </c>
      <c r="C1417">
        <v>1414</v>
      </c>
      <c r="D1417">
        <v>149</v>
      </c>
      <c r="E1417">
        <v>1414</v>
      </c>
      <c r="F1417">
        <v>501</v>
      </c>
      <c r="O1417">
        <v>1414</v>
      </c>
      <c r="P1417">
        <v>2476</v>
      </c>
      <c r="Q1417">
        <v>1414</v>
      </c>
      <c r="R1417">
        <v>4367</v>
      </c>
      <c r="S1417">
        <v>1414</v>
      </c>
      <c r="T1417">
        <v>1399</v>
      </c>
    </row>
    <row r="1418" spans="1:20" x14ac:dyDescent="0.25">
      <c r="A1418">
        <v>1415</v>
      </c>
      <c r="B1418">
        <v>352</v>
      </c>
      <c r="C1418">
        <v>1415</v>
      </c>
      <c r="D1418">
        <v>151</v>
      </c>
      <c r="E1418">
        <v>1415</v>
      </c>
      <c r="F1418">
        <v>505</v>
      </c>
      <c r="O1418">
        <v>1415</v>
      </c>
      <c r="P1418">
        <v>2497</v>
      </c>
      <c r="Q1418">
        <v>1415</v>
      </c>
      <c r="R1418">
        <v>4379</v>
      </c>
      <c r="S1418">
        <v>1415</v>
      </c>
      <c r="T1418">
        <v>1404</v>
      </c>
    </row>
    <row r="1419" spans="1:20" x14ac:dyDescent="0.25">
      <c r="A1419">
        <v>1416</v>
      </c>
      <c r="B1419">
        <v>352</v>
      </c>
      <c r="C1419">
        <v>1416</v>
      </c>
      <c r="D1419">
        <v>154</v>
      </c>
      <c r="E1419">
        <v>1416</v>
      </c>
      <c r="F1419">
        <v>503</v>
      </c>
      <c r="O1419">
        <v>1416</v>
      </c>
      <c r="P1419">
        <v>2502</v>
      </c>
      <c r="Q1419">
        <v>1416</v>
      </c>
      <c r="R1419">
        <v>4404</v>
      </c>
      <c r="S1419">
        <v>1416</v>
      </c>
      <c r="T1419">
        <v>1401</v>
      </c>
    </row>
    <row r="1420" spans="1:20" x14ac:dyDescent="0.25">
      <c r="A1420">
        <v>1417</v>
      </c>
      <c r="B1420">
        <v>358</v>
      </c>
      <c r="C1420">
        <v>1417</v>
      </c>
      <c r="D1420">
        <v>156</v>
      </c>
      <c r="E1420">
        <v>1417</v>
      </c>
      <c r="F1420">
        <v>508</v>
      </c>
      <c r="O1420">
        <v>1417</v>
      </c>
      <c r="P1420">
        <v>2498</v>
      </c>
      <c r="Q1420">
        <v>1417</v>
      </c>
      <c r="R1420">
        <v>4420</v>
      </c>
      <c r="S1420">
        <v>1417</v>
      </c>
      <c r="T1420">
        <v>1401</v>
      </c>
    </row>
    <row r="1421" spans="1:20" x14ac:dyDescent="0.25">
      <c r="A1421">
        <v>1418</v>
      </c>
      <c r="B1421">
        <v>349</v>
      </c>
      <c r="C1421">
        <v>1418</v>
      </c>
      <c r="D1421">
        <v>156</v>
      </c>
      <c r="E1421">
        <v>1418</v>
      </c>
      <c r="F1421">
        <v>511</v>
      </c>
      <c r="O1421">
        <v>1418</v>
      </c>
      <c r="P1421">
        <v>2521</v>
      </c>
      <c r="Q1421">
        <v>1418</v>
      </c>
      <c r="R1421">
        <v>4443</v>
      </c>
      <c r="S1421">
        <v>1418</v>
      </c>
      <c r="T1421">
        <v>1410</v>
      </c>
    </row>
    <row r="1422" spans="1:20" x14ac:dyDescent="0.25">
      <c r="A1422">
        <v>1419</v>
      </c>
      <c r="B1422">
        <v>345</v>
      </c>
      <c r="C1422">
        <v>1419</v>
      </c>
      <c r="D1422">
        <v>158</v>
      </c>
      <c r="E1422">
        <v>1419</v>
      </c>
      <c r="F1422">
        <v>514</v>
      </c>
      <c r="O1422">
        <v>1419</v>
      </c>
      <c r="P1422">
        <v>2527</v>
      </c>
      <c r="Q1422">
        <v>1419</v>
      </c>
      <c r="R1422">
        <v>4482</v>
      </c>
      <c r="S1422">
        <v>1419</v>
      </c>
      <c r="T1422">
        <v>1414</v>
      </c>
    </row>
    <row r="1423" spans="1:20" x14ac:dyDescent="0.25">
      <c r="A1423">
        <v>1420</v>
      </c>
      <c r="B1423">
        <v>341</v>
      </c>
      <c r="C1423">
        <v>1420</v>
      </c>
      <c r="D1423">
        <v>163</v>
      </c>
      <c r="E1423">
        <v>1420</v>
      </c>
      <c r="F1423">
        <v>520</v>
      </c>
      <c r="O1423">
        <v>1420</v>
      </c>
      <c r="P1423">
        <v>2549</v>
      </c>
      <c r="Q1423">
        <v>1420</v>
      </c>
      <c r="R1423">
        <v>4509</v>
      </c>
      <c r="S1423">
        <v>1420</v>
      </c>
      <c r="T1423">
        <v>1417</v>
      </c>
    </row>
    <row r="1424" spans="1:20" x14ac:dyDescent="0.25">
      <c r="A1424">
        <v>1421</v>
      </c>
      <c r="B1424">
        <v>345</v>
      </c>
      <c r="C1424">
        <v>1421</v>
      </c>
      <c r="D1424">
        <v>157</v>
      </c>
      <c r="E1424">
        <v>1421</v>
      </c>
      <c r="F1424">
        <v>517</v>
      </c>
      <c r="O1424">
        <v>1421</v>
      </c>
      <c r="P1424">
        <v>2567</v>
      </c>
      <c r="Q1424">
        <v>1421</v>
      </c>
      <c r="R1424">
        <v>4549</v>
      </c>
      <c r="S1424">
        <v>1421</v>
      </c>
      <c r="T1424">
        <v>1434</v>
      </c>
    </row>
    <row r="1425" spans="1:20" x14ac:dyDescent="0.25">
      <c r="A1425">
        <v>1422</v>
      </c>
      <c r="B1425">
        <v>347</v>
      </c>
      <c r="C1425">
        <v>1422</v>
      </c>
      <c r="D1425">
        <v>161</v>
      </c>
      <c r="E1425">
        <v>1422</v>
      </c>
      <c r="F1425">
        <v>518</v>
      </c>
      <c r="O1425">
        <v>1422</v>
      </c>
      <c r="P1425">
        <v>2582</v>
      </c>
      <c r="Q1425">
        <v>1422</v>
      </c>
      <c r="R1425">
        <v>4556</v>
      </c>
      <c r="S1425">
        <v>1422</v>
      </c>
      <c r="T1425">
        <v>1426</v>
      </c>
    </row>
    <row r="1426" spans="1:20" x14ac:dyDescent="0.25">
      <c r="A1426">
        <v>1423</v>
      </c>
      <c r="B1426">
        <v>348</v>
      </c>
      <c r="C1426">
        <v>1423</v>
      </c>
      <c r="D1426">
        <v>164</v>
      </c>
      <c r="E1426">
        <v>1423</v>
      </c>
      <c r="F1426">
        <v>512</v>
      </c>
      <c r="O1426">
        <v>1423</v>
      </c>
      <c r="P1426">
        <v>2588</v>
      </c>
      <c r="Q1426">
        <v>1423</v>
      </c>
      <c r="R1426">
        <v>4562</v>
      </c>
      <c r="S1426">
        <v>1423</v>
      </c>
      <c r="T1426">
        <v>1419</v>
      </c>
    </row>
    <row r="1427" spans="1:20" x14ac:dyDescent="0.25">
      <c r="A1427">
        <v>1424</v>
      </c>
      <c r="B1427">
        <v>345</v>
      </c>
      <c r="C1427">
        <v>1424</v>
      </c>
      <c r="D1427">
        <v>170</v>
      </c>
      <c r="E1427">
        <v>1424</v>
      </c>
      <c r="F1427">
        <v>517</v>
      </c>
      <c r="O1427">
        <v>1424</v>
      </c>
      <c r="P1427">
        <v>2581</v>
      </c>
      <c r="Q1427">
        <v>1424</v>
      </c>
      <c r="R1427">
        <v>4575</v>
      </c>
      <c r="S1427">
        <v>1424</v>
      </c>
      <c r="T1427">
        <v>1421</v>
      </c>
    </row>
    <row r="1428" spans="1:20" x14ac:dyDescent="0.25">
      <c r="A1428">
        <v>1425</v>
      </c>
      <c r="B1428">
        <v>350</v>
      </c>
      <c r="C1428">
        <v>1425</v>
      </c>
      <c r="D1428">
        <v>172</v>
      </c>
      <c r="E1428">
        <v>1425</v>
      </c>
      <c r="F1428">
        <v>510</v>
      </c>
      <c r="O1428">
        <v>1425</v>
      </c>
      <c r="P1428">
        <v>2570</v>
      </c>
      <c r="Q1428">
        <v>1425</v>
      </c>
      <c r="R1428">
        <v>4592</v>
      </c>
      <c r="S1428">
        <v>1425</v>
      </c>
      <c r="T1428">
        <v>1434</v>
      </c>
    </row>
    <row r="1429" spans="1:20" x14ac:dyDescent="0.25">
      <c r="A1429">
        <v>1426</v>
      </c>
      <c r="B1429">
        <v>351</v>
      </c>
      <c r="C1429">
        <v>1426</v>
      </c>
      <c r="D1429">
        <v>175</v>
      </c>
      <c r="E1429">
        <v>1426</v>
      </c>
      <c r="F1429">
        <v>508</v>
      </c>
      <c r="O1429">
        <v>1426</v>
      </c>
      <c r="P1429">
        <v>2579</v>
      </c>
      <c r="Q1429">
        <v>1426</v>
      </c>
      <c r="R1429">
        <v>4620</v>
      </c>
      <c r="S1429">
        <v>1426</v>
      </c>
      <c r="T1429">
        <v>1449</v>
      </c>
    </row>
    <row r="1430" spans="1:20" x14ac:dyDescent="0.25">
      <c r="A1430">
        <v>1427</v>
      </c>
      <c r="B1430">
        <v>347</v>
      </c>
      <c r="C1430">
        <v>1427</v>
      </c>
      <c r="D1430">
        <v>179</v>
      </c>
      <c r="E1430">
        <v>1427</v>
      </c>
      <c r="F1430">
        <v>506</v>
      </c>
      <c r="O1430">
        <v>1427</v>
      </c>
      <c r="P1430">
        <v>2572</v>
      </c>
      <c r="Q1430">
        <v>1427</v>
      </c>
      <c r="R1430">
        <v>4629</v>
      </c>
      <c r="S1430">
        <v>1427</v>
      </c>
      <c r="T1430">
        <v>1468</v>
      </c>
    </row>
    <row r="1431" spans="1:20" x14ac:dyDescent="0.25">
      <c r="A1431">
        <v>1428</v>
      </c>
      <c r="B1431">
        <v>337</v>
      </c>
      <c r="C1431">
        <v>1428</v>
      </c>
      <c r="D1431">
        <v>181</v>
      </c>
      <c r="E1431">
        <v>1428</v>
      </c>
      <c r="F1431">
        <v>509</v>
      </c>
      <c r="O1431">
        <v>1428</v>
      </c>
      <c r="P1431">
        <v>2598</v>
      </c>
      <c r="Q1431">
        <v>1428</v>
      </c>
      <c r="R1431">
        <v>4637</v>
      </c>
      <c r="S1431">
        <v>1428</v>
      </c>
      <c r="T1431">
        <v>1467</v>
      </c>
    </row>
    <row r="1432" spans="1:20" x14ac:dyDescent="0.25">
      <c r="A1432">
        <v>1429</v>
      </c>
      <c r="B1432">
        <v>340</v>
      </c>
      <c r="C1432">
        <v>1429</v>
      </c>
      <c r="D1432">
        <v>181</v>
      </c>
      <c r="E1432">
        <v>1429</v>
      </c>
      <c r="F1432">
        <v>501</v>
      </c>
      <c r="O1432">
        <v>1429</v>
      </c>
      <c r="P1432">
        <v>2614</v>
      </c>
      <c r="Q1432">
        <v>1429</v>
      </c>
      <c r="R1432">
        <v>4651</v>
      </c>
      <c r="S1432">
        <v>1429</v>
      </c>
      <c r="T1432">
        <v>1465</v>
      </c>
    </row>
    <row r="1433" spans="1:20" x14ac:dyDescent="0.25">
      <c r="A1433">
        <v>1430</v>
      </c>
      <c r="B1433">
        <v>342</v>
      </c>
      <c r="C1433">
        <v>1430</v>
      </c>
      <c r="D1433">
        <v>188</v>
      </c>
      <c r="E1433">
        <v>1430</v>
      </c>
      <c r="F1433">
        <v>500</v>
      </c>
      <c r="O1433">
        <v>1430</v>
      </c>
      <c r="P1433">
        <v>2624</v>
      </c>
      <c r="Q1433">
        <v>1430</v>
      </c>
      <c r="R1433">
        <v>4684</v>
      </c>
      <c r="S1433">
        <v>1430</v>
      </c>
      <c r="T1433">
        <v>1473</v>
      </c>
    </row>
    <row r="1434" spans="1:20" x14ac:dyDescent="0.25">
      <c r="A1434">
        <v>1431</v>
      </c>
      <c r="B1434">
        <v>344</v>
      </c>
      <c r="C1434">
        <v>1431</v>
      </c>
      <c r="D1434">
        <v>190</v>
      </c>
      <c r="E1434">
        <v>1431</v>
      </c>
      <c r="F1434">
        <v>511</v>
      </c>
      <c r="O1434">
        <v>1431</v>
      </c>
      <c r="P1434">
        <v>2644</v>
      </c>
      <c r="Q1434">
        <v>1431</v>
      </c>
      <c r="R1434">
        <v>4701</v>
      </c>
      <c r="S1434">
        <v>1431</v>
      </c>
      <c r="T1434">
        <v>1471</v>
      </c>
    </row>
    <row r="1435" spans="1:20" x14ac:dyDescent="0.25">
      <c r="A1435">
        <v>1432</v>
      </c>
      <c r="B1435">
        <v>347</v>
      </c>
      <c r="C1435">
        <v>1432</v>
      </c>
      <c r="D1435">
        <v>190</v>
      </c>
      <c r="E1435">
        <v>1432</v>
      </c>
      <c r="F1435">
        <v>509</v>
      </c>
      <c r="O1435">
        <v>1432</v>
      </c>
      <c r="P1435">
        <v>2645</v>
      </c>
      <c r="Q1435">
        <v>1432</v>
      </c>
      <c r="R1435">
        <v>4719</v>
      </c>
      <c r="S1435">
        <v>1432</v>
      </c>
      <c r="T1435">
        <v>1474</v>
      </c>
    </row>
    <row r="1436" spans="1:20" x14ac:dyDescent="0.25">
      <c r="A1436">
        <v>1433</v>
      </c>
      <c r="B1436">
        <v>349</v>
      </c>
      <c r="C1436">
        <v>1433</v>
      </c>
      <c r="D1436">
        <v>191</v>
      </c>
      <c r="E1436">
        <v>1433</v>
      </c>
      <c r="F1436">
        <v>515</v>
      </c>
      <c r="O1436">
        <v>1433</v>
      </c>
      <c r="P1436">
        <v>2669</v>
      </c>
      <c r="Q1436">
        <v>1433</v>
      </c>
      <c r="R1436">
        <v>4735</v>
      </c>
      <c r="S1436">
        <v>1433</v>
      </c>
      <c r="T1436">
        <v>1473</v>
      </c>
    </row>
    <row r="1437" spans="1:20" x14ac:dyDescent="0.25">
      <c r="A1437">
        <v>1434</v>
      </c>
      <c r="B1437">
        <v>350</v>
      </c>
      <c r="C1437">
        <v>1434</v>
      </c>
      <c r="D1437">
        <v>191</v>
      </c>
      <c r="E1437">
        <v>1434</v>
      </c>
      <c r="F1437">
        <v>520</v>
      </c>
      <c r="O1437">
        <v>1434</v>
      </c>
      <c r="P1437">
        <v>2680</v>
      </c>
      <c r="Q1437">
        <v>1434</v>
      </c>
      <c r="R1437">
        <v>4759</v>
      </c>
      <c r="S1437">
        <v>1434</v>
      </c>
      <c r="T1437">
        <v>1488</v>
      </c>
    </row>
    <row r="1438" spans="1:20" x14ac:dyDescent="0.25">
      <c r="A1438">
        <v>1435</v>
      </c>
      <c r="B1438">
        <v>347</v>
      </c>
      <c r="C1438">
        <v>1435</v>
      </c>
      <c r="D1438">
        <v>192</v>
      </c>
      <c r="E1438">
        <v>1435</v>
      </c>
      <c r="F1438">
        <v>509</v>
      </c>
      <c r="O1438">
        <v>1435</v>
      </c>
      <c r="P1438">
        <v>2695</v>
      </c>
      <c r="Q1438">
        <v>1435</v>
      </c>
      <c r="R1438">
        <v>4769</v>
      </c>
      <c r="S1438">
        <v>1435</v>
      </c>
      <c r="T1438">
        <v>1483</v>
      </c>
    </row>
    <row r="1439" spans="1:20" x14ac:dyDescent="0.25">
      <c r="A1439">
        <v>1436</v>
      </c>
      <c r="B1439">
        <v>348</v>
      </c>
      <c r="C1439">
        <v>1436</v>
      </c>
      <c r="D1439">
        <v>192</v>
      </c>
      <c r="E1439">
        <v>1436</v>
      </c>
      <c r="F1439">
        <v>511</v>
      </c>
      <c r="O1439">
        <v>1436</v>
      </c>
      <c r="P1439">
        <v>2701</v>
      </c>
      <c r="Q1439">
        <v>1436</v>
      </c>
      <c r="R1439">
        <v>4801</v>
      </c>
      <c r="S1439">
        <v>1436</v>
      </c>
      <c r="T1439">
        <v>1492</v>
      </c>
    </row>
    <row r="1440" spans="1:20" x14ac:dyDescent="0.25">
      <c r="A1440">
        <v>1437</v>
      </c>
      <c r="B1440">
        <v>338</v>
      </c>
      <c r="C1440">
        <v>1437</v>
      </c>
      <c r="D1440">
        <v>192</v>
      </c>
      <c r="E1440">
        <v>1437</v>
      </c>
      <c r="F1440">
        <v>512</v>
      </c>
      <c r="O1440">
        <v>1437</v>
      </c>
      <c r="P1440">
        <v>2707</v>
      </c>
      <c r="Q1440">
        <v>1437</v>
      </c>
      <c r="R1440">
        <v>4812</v>
      </c>
      <c r="S1440">
        <v>1437</v>
      </c>
      <c r="T1440">
        <v>1486</v>
      </c>
    </row>
    <row r="1441" spans="1:20" x14ac:dyDescent="0.25">
      <c r="A1441">
        <v>1438</v>
      </c>
      <c r="B1441">
        <v>336</v>
      </c>
      <c r="C1441">
        <v>1438</v>
      </c>
      <c r="D1441">
        <v>195</v>
      </c>
      <c r="E1441">
        <v>1438</v>
      </c>
      <c r="F1441">
        <v>516</v>
      </c>
      <c r="O1441">
        <v>1438</v>
      </c>
      <c r="P1441">
        <v>2692</v>
      </c>
      <c r="Q1441">
        <v>1438</v>
      </c>
      <c r="R1441">
        <v>4840</v>
      </c>
      <c r="S1441">
        <v>1438</v>
      </c>
      <c r="T1441">
        <v>1487</v>
      </c>
    </row>
    <row r="1442" spans="1:20" x14ac:dyDescent="0.25">
      <c r="A1442">
        <v>1439</v>
      </c>
      <c r="B1442">
        <v>330</v>
      </c>
      <c r="C1442">
        <v>1439</v>
      </c>
      <c r="D1442">
        <v>196</v>
      </c>
      <c r="E1442">
        <v>1439</v>
      </c>
      <c r="F1442">
        <v>520</v>
      </c>
      <c r="O1442">
        <v>1439</v>
      </c>
      <c r="P1442">
        <v>2691</v>
      </c>
      <c r="Q1442">
        <v>1439</v>
      </c>
      <c r="R1442">
        <v>4846</v>
      </c>
      <c r="S1442">
        <v>1439</v>
      </c>
      <c r="T1442">
        <v>1495</v>
      </c>
    </row>
    <row r="1443" spans="1:20" x14ac:dyDescent="0.25">
      <c r="A1443">
        <v>1440</v>
      </c>
      <c r="B1443">
        <v>331</v>
      </c>
      <c r="C1443">
        <v>1440</v>
      </c>
      <c r="D1443">
        <v>197</v>
      </c>
      <c r="E1443">
        <v>1440</v>
      </c>
      <c r="F1443">
        <v>522</v>
      </c>
      <c r="O1443">
        <v>1440</v>
      </c>
      <c r="P1443">
        <v>2695</v>
      </c>
      <c r="Q1443">
        <v>1440</v>
      </c>
      <c r="R1443">
        <v>4842</v>
      </c>
      <c r="S1443">
        <v>1440</v>
      </c>
      <c r="T1443">
        <v>1516</v>
      </c>
    </row>
    <row r="1444" spans="1:20" x14ac:dyDescent="0.25">
      <c r="A1444">
        <v>1441</v>
      </c>
      <c r="B1444">
        <v>333</v>
      </c>
      <c r="C1444">
        <v>1441</v>
      </c>
      <c r="D1444">
        <v>197</v>
      </c>
      <c r="E1444">
        <v>1441</v>
      </c>
      <c r="F1444">
        <v>522</v>
      </c>
      <c r="O1444">
        <v>1441</v>
      </c>
      <c r="P1444">
        <v>2694</v>
      </c>
      <c r="Q1444">
        <v>1441</v>
      </c>
      <c r="R1444">
        <v>4890</v>
      </c>
      <c r="S1444">
        <v>1441</v>
      </c>
      <c r="T1444">
        <v>1514</v>
      </c>
    </row>
    <row r="1445" spans="1:20" x14ac:dyDescent="0.25">
      <c r="A1445">
        <v>1442</v>
      </c>
      <c r="B1445">
        <v>336</v>
      </c>
      <c r="C1445">
        <v>1442</v>
      </c>
      <c r="D1445">
        <v>198</v>
      </c>
      <c r="E1445">
        <v>1442</v>
      </c>
      <c r="F1445">
        <v>527</v>
      </c>
      <c r="O1445">
        <v>1442</v>
      </c>
      <c r="P1445">
        <v>2714</v>
      </c>
      <c r="Q1445">
        <v>1442</v>
      </c>
      <c r="R1445">
        <v>4908</v>
      </c>
      <c r="S1445">
        <v>1442</v>
      </c>
      <c r="T1445">
        <v>1524</v>
      </c>
    </row>
    <row r="1446" spans="1:20" x14ac:dyDescent="0.25">
      <c r="A1446">
        <v>1443</v>
      </c>
      <c r="B1446">
        <v>332</v>
      </c>
      <c r="C1446">
        <v>1443</v>
      </c>
      <c r="D1446">
        <v>201</v>
      </c>
      <c r="E1446">
        <v>1443</v>
      </c>
      <c r="F1446">
        <v>531</v>
      </c>
      <c r="O1446">
        <v>1443</v>
      </c>
      <c r="P1446">
        <v>2717</v>
      </c>
      <c r="Q1446">
        <v>1443</v>
      </c>
      <c r="R1446">
        <v>4934</v>
      </c>
      <c r="S1446">
        <v>1443</v>
      </c>
      <c r="T1446">
        <v>1525</v>
      </c>
    </row>
    <row r="1447" spans="1:20" x14ac:dyDescent="0.25">
      <c r="A1447">
        <v>1444</v>
      </c>
      <c r="B1447">
        <v>333</v>
      </c>
      <c r="C1447">
        <v>1444</v>
      </c>
      <c r="D1447">
        <v>200</v>
      </c>
      <c r="E1447">
        <v>1444</v>
      </c>
      <c r="F1447">
        <v>532</v>
      </c>
      <c r="O1447">
        <v>1444</v>
      </c>
      <c r="P1447">
        <v>2731</v>
      </c>
      <c r="Q1447">
        <v>1444</v>
      </c>
      <c r="R1447">
        <v>4954</v>
      </c>
      <c r="S1447">
        <v>1444</v>
      </c>
      <c r="T1447">
        <v>1531</v>
      </c>
    </row>
    <row r="1448" spans="1:20" x14ac:dyDescent="0.25">
      <c r="A1448">
        <v>1445</v>
      </c>
      <c r="B1448">
        <v>336</v>
      </c>
      <c r="C1448">
        <v>1445</v>
      </c>
      <c r="D1448">
        <v>201</v>
      </c>
      <c r="E1448">
        <v>1445</v>
      </c>
      <c r="F1448">
        <v>527</v>
      </c>
      <c r="O1448">
        <v>1445</v>
      </c>
      <c r="P1448">
        <v>2734</v>
      </c>
      <c r="Q1448">
        <v>1445</v>
      </c>
      <c r="R1448">
        <v>4966</v>
      </c>
      <c r="S1448">
        <v>1445</v>
      </c>
      <c r="T1448">
        <v>1541</v>
      </c>
    </row>
    <row r="1449" spans="1:20" x14ac:dyDescent="0.25">
      <c r="A1449">
        <v>1446</v>
      </c>
      <c r="B1449">
        <v>333</v>
      </c>
      <c r="C1449">
        <v>1446</v>
      </c>
      <c r="D1449">
        <v>207</v>
      </c>
      <c r="E1449">
        <v>1446</v>
      </c>
      <c r="F1449">
        <v>521</v>
      </c>
      <c r="O1449">
        <v>1446</v>
      </c>
      <c r="P1449">
        <v>2730</v>
      </c>
      <c r="Q1449">
        <v>1446</v>
      </c>
      <c r="R1449">
        <v>4976</v>
      </c>
      <c r="S1449">
        <v>1446</v>
      </c>
      <c r="T1449">
        <v>1554</v>
      </c>
    </row>
    <row r="1450" spans="1:20" x14ac:dyDescent="0.25">
      <c r="A1450">
        <v>1447</v>
      </c>
      <c r="B1450">
        <v>328</v>
      </c>
      <c r="C1450">
        <v>1447</v>
      </c>
      <c r="D1450">
        <v>213</v>
      </c>
      <c r="E1450">
        <v>1447</v>
      </c>
      <c r="F1450">
        <v>516</v>
      </c>
      <c r="O1450">
        <v>1447</v>
      </c>
      <c r="P1450">
        <v>2748</v>
      </c>
      <c r="Q1450">
        <v>1447</v>
      </c>
      <c r="R1450">
        <v>4985</v>
      </c>
      <c r="S1450">
        <v>1447</v>
      </c>
      <c r="T1450">
        <v>1566</v>
      </c>
    </row>
    <row r="1451" spans="1:20" x14ac:dyDescent="0.25">
      <c r="A1451">
        <v>1448</v>
      </c>
      <c r="B1451">
        <v>332</v>
      </c>
      <c r="C1451">
        <v>1448</v>
      </c>
      <c r="D1451">
        <v>213</v>
      </c>
      <c r="E1451">
        <v>1448</v>
      </c>
      <c r="F1451">
        <v>509</v>
      </c>
      <c r="O1451">
        <v>1448</v>
      </c>
      <c r="P1451">
        <v>2751</v>
      </c>
      <c r="Q1451">
        <v>1448</v>
      </c>
      <c r="R1451">
        <v>5005</v>
      </c>
      <c r="S1451">
        <v>1448</v>
      </c>
      <c r="T1451">
        <v>1574</v>
      </c>
    </row>
    <row r="1452" spans="1:20" x14ac:dyDescent="0.25">
      <c r="A1452">
        <v>1449</v>
      </c>
      <c r="B1452">
        <v>338</v>
      </c>
      <c r="C1452">
        <v>1449</v>
      </c>
      <c r="D1452">
        <v>212</v>
      </c>
      <c r="E1452">
        <v>1449</v>
      </c>
      <c r="F1452">
        <v>508</v>
      </c>
      <c r="O1452">
        <v>1449</v>
      </c>
      <c r="P1452">
        <v>2757</v>
      </c>
      <c r="S1452">
        <v>1449</v>
      </c>
      <c r="T1452">
        <v>1567</v>
      </c>
    </row>
    <row r="1453" spans="1:20" x14ac:dyDescent="0.25">
      <c r="A1453">
        <v>1450</v>
      </c>
      <c r="B1453">
        <v>343</v>
      </c>
      <c r="C1453">
        <v>1450</v>
      </c>
      <c r="D1453">
        <v>213</v>
      </c>
      <c r="E1453">
        <v>1450</v>
      </c>
      <c r="F1453">
        <v>510</v>
      </c>
      <c r="O1453">
        <v>1450</v>
      </c>
      <c r="P1453">
        <v>2759</v>
      </c>
      <c r="S1453">
        <v>1450</v>
      </c>
      <c r="T1453">
        <v>1561</v>
      </c>
    </row>
    <row r="1454" spans="1:20" x14ac:dyDescent="0.25">
      <c r="A1454">
        <v>1451</v>
      </c>
      <c r="B1454">
        <v>347</v>
      </c>
      <c r="C1454">
        <v>1451</v>
      </c>
      <c r="D1454">
        <v>215</v>
      </c>
      <c r="E1454">
        <v>1451</v>
      </c>
      <c r="F1454">
        <v>513</v>
      </c>
      <c r="O1454">
        <v>1451</v>
      </c>
      <c r="P1454">
        <v>2783</v>
      </c>
      <c r="S1454">
        <v>1451</v>
      </c>
      <c r="T1454">
        <v>1565</v>
      </c>
    </row>
    <row r="1455" spans="1:20" x14ac:dyDescent="0.25">
      <c r="A1455">
        <v>1452</v>
      </c>
      <c r="B1455">
        <v>346</v>
      </c>
      <c r="C1455">
        <v>1452</v>
      </c>
      <c r="D1455">
        <v>214</v>
      </c>
      <c r="E1455">
        <v>1452</v>
      </c>
      <c r="F1455">
        <v>515</v>
      </c>
      <c r="O1455">
        <v>1452</v>
      </c>
      <c r="P1455">
        <v>2782</v>
      </c>
      <c r="S1455">
        <v>1452</v>
      </c>
      <c r="T1455">
        <v>1571</v>
      </c>
    </row>
    <row r="1456" spans="1:20" x14ac:dyDescent="0.25">
      <c r="A1456">
        <v>1453</v>
      </c>
      <c r="B1456">
        <v>346</v>
      </c>
      <c r="C1456">
        <v>1453</v>
      </c>
      <c r="D1456">
        <v>220</v>
      </c>
      <c r="E1456">
        <v>1453</v>
      </c>
      <c r="F1456">
        <v>512</v>
      </c>
      <c r="O1456">
        <v>1453</v>
      </c>
      <c r="P1456">
        <v>2778</v>
      </c>
      <c r="S1456">
        <v>1453</v>
      </c>
      <c r="T1456">
        <v>1569</v>
      </c>
    </row>
    <row r="1457" spans="1:20" x14ac:dyDescent="0.25">
      <c r="A1457">
        <v>1454</v>
      </c>
      <c r="B1457">
        <v>350</v>
      </c>
      <c r="C1457">
        <v>1454</v>
      </c>
      <c r="D1457">
        <v>221</v>
      </c>
      <c r="E1457">
        <v>1454</v>
      </c>
      <c r="F1457">
        <v>510</v>
      </c>
      <c r="O1457">
        <v>1454</v>
      </c>
      <c r="P1457">
        <v>2788</v>
      </c>
      <c r="S1457">
        <v>1454</v>
      </c>
      <c r="T1457">
        <v>1598</v>
      </c>
    </row>
    <row r="1458" spans="1:20" x14ac:dyDescent="0.25">
      <c r="A1458">
        <v>1455</v>
      </c>
      <c r="B1458">
        <v>350</v>
      </c>
      <c r="C1458">
        <v>1455</v>
      </c>
      <c r="D1458">
        <v>221</v>
      </c>
      <c r="E1458">
        <v>1455</v>
      </c>
      <c r="F1458">
        <v>517</v>
      </c>
      <c r="O1458">
        <v>1455</v>
      </c>
      <c r="P1458">
        <v>2798</v>
      </c>
      <c r="S1458">
        <v>1455</v>
      </c>
      <c r="T1458">
        <v>1592</v>
      </c>
    </row>
    <row r="1459" spans="1:20" x14ac:dyDescent="0.25">
      <c r="A1459">
        <v>1456</v>
      </c>
      <c r="B1459">
        <v>358</v>
      </c>
      <c r="C1459">
        <v>1456</v>
      </c>
      <c r="D1459">
        <v>219</v>
      </c>
      <c r="E1459">
        <v>1456</v>
      </c>
      <c r="F1459">
        <v>517</v>
      </c>
      <c r="O1459">
        <v>1456</v>
      </c>
      <c r="P1459">
        <v>2806</v>
      </c>
      <c r="S1459">
        <v>1456</v>
      </c>
      <c r="T1459">
        <v>1611</v>
      </c>
    </row>
    <row r="1460" spans="1:20" x14ac:dyDescent="0.25">
      <c r="A1460">
        <v>1457</v>
      </c>
      <c r="B1460">
        <v>361</v>
      </c>
      <c r="C1460">
        <v>1457</v>
      </c>
      <c r="D1460">
        <v>219</v>
      </c>
      <c r="E1460">
        <v>1457</v>
      </c>
      <c r="F1460">
        <v>521</v>
      </c>
      <c r="O1460">
        <v>1457</v>
      </c>
      <c r="P1460">
        <v>2808</v>
      </c>
      <c r="S1460">
        <v>1457</v>
      </c>
      <c r="T1460">
        <v>1611</v>
      </c>
    </row>
    <row r="1461" spans="1:20" x14ac:dyDescent="0.25">
      <c r="A1461">
        <v>1458</v>
      </c>
      <c r="B1461">
        <v>360</v>
      </c>
      <c r="C1461">
        <v>1458</v>
      </c>
      <c r="D1461">
        <v>216</v>
      </c>
      <c r="E1461">
        <v>1458</v>
      </c>
      <c r="F1461">
        <v>520</v>
      </c>
      <c r="O1461">
        <v>1458</v>
      </c>
      <c r="P1461">
        <v>2808</v>
      </c>
      <c r="S1461">
        <v>1458</v>
      </c>
      <c r="T1461">
        <v>1608</v>
      </c>
    </row>
    <row r="1462" spans="1:20" x14ac:dyDescent="0.25">
      <c r="A1462">
        <v>1459</v>
      </c>
      <c r="B1462">
        <v>366</v>
      </c>
      <c r="C1462">
        <v>1459</v>
      </c>
      <c r="D1462">
        <v>216</v>
      </c>
      <c r="E1462">
        <v>1459</v>
      </c>
      <c r="F1462">
        <v>523</v>
      </c>
      <c r="O1462">
        <v>1459</v>
      </c>
      <c r="P1462">
        <v>2834</v>
      </c>
      <c r="S1462">
        <v>1459</v>
      </c>
      <c r="T1462">
        <v>1606</v>
      </c>
    </row>
    <row r="1463" spans="1:20" x14ac:dyDescent="0.25">
      <c r="A1463">
        <v>1460</v>
      </c>
      <c r="B1463">
        <v>364</v>
      </c>
      <c r="C1463">
        <v>1460</v>
      </c>
      <c r="D1463">
        <v>215</v>
      </c>
      <c r="E1463">
        <v>1460</v>
      </c>
      <c r="F1463">
        <v>531</v>
      </c>
      <c r="O1463">
        <v>1460</v>
      </c>
      <c r="P1463">
        <v>2864</v>
      </c>
      <c r="S1463">
        <v>1460</v>
      </c>
      <c r="T1463">
        <v>1612</v>
      </c>
    </row>
    <row r="1464" spans="1:20" x14ac:dyDescent="0.25">
      <c r="A1464">
        <v>1461</v>
      </c>
      <c r="B1464">
        <v>367</v>
      </c>
      <c r="C1464">
        <v>1461</v>
      </c>
      <c r="D1464">
        <v>221</v>
      </c>
      <c r="E1464">
        <v>1461</v>
      </c>
      <c r="F1464">
        <v>522</v>
      </c>
      <c r="O1464">
        <v>1461</v>
      </c>
      <c r="P1464">
        <v>2872</v>
      </c>
      <c r="S1464">
        <v>1461</v>
      </c>
      <c r="T1464">
        <v>1617</v>
      </c>
    </row>
    <row r="1465" spans="1:20" x14ac:dyDescent="0.25">
      <c r="A1465">
        <v>1462</v>
      </c>
      <c r="B1465">
        <v>369</v>
      </c>
      <c r="C1465">
        <v>1462</v>
      </c>
      <c r="D1465">
        <v>227</v>
      </c>
      <c r="E1465">
        <v>1462</v>
      </c>
      <c r="F1465">
        <v>522</v>
      </c>
      <c r="O1465">
        <v>1462</v>
      </c>
      <c r="P1465">
        <v>2890</v>
      </c>
      <c r="S1465">
        <v>1462</v>
      </c>
      <c r="T1465">
        <v>1634</v>
      </c>
    </row>
    <row r="1466" spans="1:20" x14ac:dyDescent="0.25">
      <c r="A1466">
        <v>1463</v>
      </c>
      <c r="B1466">
        <v>367</v>
      </c>
      <c r="C1466">
        <v>1463</v>
      </c>
      <c r="D1466">
        <v>225</v>
      </c>
      <c r="E1466">
        <v>1463</v>
      </c>
      <c r="F1466">
        <v>524</v>
      </c>
      <c r="O1466">
        <v>1463</v>
      </c>
      <c r="P1466">
        <v>2900</v>
      </c>
      <c r="S1466">
        <v>1463</v>
      </c>
      <c r="T1466">
        <v>1648</v>
      </c>
    </row>
    <row r="1467" spans="1:20" x14ac:dyDescent="0.25">
      <c r="A1467">
        <v>1464</v>
      </c>
      <c r="B1467">
        <v>369</v>
      </c>
      <c r="C1467">
        <v>1464</v>
      </c>
      <c r="D1467">
        <v>223</v>
      </c>
      <c r="E1467">
        <v>1464</v>
      </c>
      <c r="F1467">
        <v>523</v>
      </c>
      <c r="O1467">
        <v>1464</v>
      </c>
      <c r="P1467">
        <v>2897</v>
      </c>
      <c r="S1467">
        <v>1464</v>
      </c>
      <c r="T1467">
        <v>1649</v>
      </c>
    </row>
    <row r="1468" spans="1:20" x14ac:dyDescent="0.25">
      <c r="A1468">
        <v>1465</v>
      </c>
      <c r="B1468">
        <v>368</v>
      </c>
      <c r="C1468">
        <v>1465</v>
      </c>
      <c r="D1468">
        <v>222</v>
      </c>
      <c r="E1468">
        <v>1465</v>
      </c>
      <c r="F1468">
        <v>522</v>
      </c>
      <c r="O1468">
        <v>1465</v>
      </c>
      <c r="P1468">
        <v>2918</v>
      </c>
      <c r="S1468">
        <v>1465</v>
      </c>
      <c r="T1468">
        <v>1658</v>
      </c>
    </row>
    <row r="1469" spans="1:20" x14ac:dyDescent="0.25">
      <c r="A1469">
        <v>1466</v>
      </c>
      <c r="B1469">
        <v>373</v>
      </c>
      <c r="C1469">
        <v>1466</v>
      </c>
      <c r="D1469">
        <v>219</v>
      </c>
      <c r="E1469">
        <v>1466</v>
      </c>
      <c r="F1469">
        <v>530</v>
      </c>
      <c r="O1469">
        <v>1466</v>
      </c>
      <c r="P1469">
        <v>2922</v>
      </c>
      <c r="S1469">
        <v>1466</v>
      </c>
      <c r="T1469">
        <v>1675</v>
      </c>
    </row>
    <row r="1470" spans="1:20" x14ac:dyDescent="0.25">
      <c r="A1470">
        <v>1467</v>
      </c>
      <c r="B1470">
        <v>369</v>
      </c>
      <c r="C1470">
        <v>1467</v>
      </c>
      <c r="D1470">
        <v>224</v>
      </c>
      <c r="E1470">
        <v>1467</v>
      </c>
      <c r="F1470">
        <v>532</v>
      </c>
      <c r="O1470">
        <v>1467</v>
      </c>
      <c r="P1470">
        <v>2950</v>
      </c>
      <c r="S1470">
        <v>1467</v>
      </c>
      <c r="T1470">
        <v>1689</v>
      </c>
    </row>
    <row r="1471" spans="1:20" x14ac:dyDescent="0.25">
      <c r="A1471">
        <v>1468</v>
      </c>
      <c r="B1471">
        <v>372</v>
      </c>
      <c r="C1471">
        <v>1468</v>
      </c>
      <c r="D1471">
        <v>227</v>
      </c>
      <c r="E1471">
        <v>1468</v>
      </c>
      <c r="F1471">
        <v>534</v>
      </c>
      <c r="O1471">
        <v>1468</v>
      </c>
      <c r="P1471">
        <v>2969</v>
      </c>
      <c r="S1471">
        <v>1468</v>
      </c>
      <c r="T1471">
        <v>1688</v>
      </c>
    </row>
    <row r="1472" spans="1:20" x14ac:dyDescent="0.25">
      <c r="A1472">
        <v>1469</v>
      </c>
      <c r="B1472">
        <v>372</v>
      </c>
      <c r="C1472">
        <v>1469</v>
      </c>
      <c r="D1472">
        <v>232</v>
      </c>
      <c r="E1472">
        <v>1469</v>
      </c>
      <c r="F1472">
        <v>532</v>
      </c>
      <c r="O1472">
        <v>1469</v>
      </c>
      <c r="P1472">
        <v>2976</v>
      </c>
      <c r="S1472">
        <v>1469</v>
      </c>
      <c r="T1472">
        <v>1694</v>
      </c>
    </row>
    <row r="1473" spans="1:20" x14ac:dyDescent="0.25">
      <c r="A1473">
        <v>1470</v>
      </c>
      <c r="B1473">
        <v>381</v>
      </c>
      <c r="C1473">
        <v>1470</v>
      </c>
      <c r="D1473">
        <v>233</v>
      </c>
      <c r="E1473">
        <v>1470</v>
      </c>
      <c r="F1473">
        <v>538</v>
      </c>
      <c r="O1473">
        <v>1470</v>
      </c>
      <c r="P1473">
        <v>2975</v>
      </c>
      <c r="S1473">
        <v>1470</v>
      </c>
      <c r="T1473">
        <v>1696</v>
      </c>
    </row>
    <row r="1474" spans="1:20" x14ac:dyDescent="0.25">
      <c r="A1474">
        <v>1471</v>
      </c>
      <c r="B1474">
        <v>383</v>
      </c>
      <c r="C1474">
        <v>1471</v>
      </c>
      <c r="D1474">
        <v>236</v>
      </c>
      <c r="E1474">
        <v>1471</v>
      </c>
      <c r="F1474">
        <v>534</v>
      </c>
      <c r="O1474">
        <v>1471</v>
      </c>
      <c r="P1474">
        <v>2981</v>
      </c>
      <c r="S1474">
        <v>1471</v>
      </c>
      <c r="T1474">
        <v>1708</v>
      </c>
    </row>
    <row r="1475" spans="1:20" x14ac:dyDescent="0.25">
      <c r="A1475">
        <v>1472</v>
      </c>
      <c r="B1475">
        <v>376</v>
      </c>
      <c r="C1475">
        <v>1472</v>
      </c>
      <c r="D1475">
        <v>238</v>
      </c>
      <c r="E1475">
        <v>1472</v>
      </c>
      <c r="F1475">
        <v>531</v>
      </c>
      <c r="O1475">
        <v>1472</v>
      </c>
      <c r="P1475">
        <v>3011</v>
      </c>
      <c r="S1475">
        <v>1472</v>
      </c>
      <c r="T1475">
        <v>1729</v>
      </c>
    </row>
    <row r="1476" spans="1:20" x14ac:dyDescent="0.25">
      <c r="A1476">
        <v>1473</v>
      </c>
      <c r="B1476">
        <v>376</v>
      </c>
      <c r="C1476">
        <v>1473</v>
      </c>
      <c r="D1476">
        <v>240</v>
      </c>
      <c r="E1476">
        <v>1473</v>
      </c>
      <c r="F1476">
        <v>530</v>
      </c>
      <c r="O1476">
        <v>1473</v>
      </c>
      <c r="P1476">
        <v>3035</v>
      </c>
      <c r="S1476">
        <v>1473</v>
      </c>
      <c r="T1476">
        <v>1731</v>
      </c>
    </row>
    <row r="1477" spans="1:20" x14ac:dyDescent="0.25">
      <c r="A1477">
        <v>1474</v>
      </c>
      <c r="B1477">
        <v>378</v>
      </c>
      <c r="C1477">
        <v>1474</v>
      </c>
      <c r="D1477">
        <v>242</v>
      </c>
      <c r="E1477">
        <v>1474</v>
      </c>
      <c r="F1477">
        <v>536</v>
      </c>
      <c r="O1477">
        <v>1474</v>
      </c>
      <c r="P1477">
        <v>3047</v>
      </c>
      <c r="S1477">
        <v>1474</v>
      </c>
      <c r="T1477">
        <v>1737</v>
      </c>
    </row>
    <row r="1478" spans="1:20" x14ac:dyDescent="0.25">
      <c r="A1478">
        <v>1475</v>
      </c>
      <c r="B1478">
        <v>377</v>
      </c>
      <c r="C1478">
        <v>1475</v>
      </c>
      <c r="D1478">
        <v>245</v>
      </c>
      <c r="E1478">
        <v>1475</v>
      </c>
      <c r="F1478">
        <v>536</v>
      </c>
      <c r="O1478">
        <v>1475</v>
      </c>
      <c r="P1478">
        <v>3039</v>
      </c>
      <c r="S1478">
        <v>1475</v>
      </c>
      <c r="T1478">
        <v>1732</v>
      </c>
    </row>
    <row r="1479" spans="1:20" x14ac:dyDescent="0.25">
      <c r="A1479">
        <v>1476</v>
      </c>
      <c r="B1479">
        <v>384</v>
      </c>
      <c r="C1479">
        <v>1476</v>
      </c>
      <c r="D1479">
        <v>248</v>
      </c>
      <c r="E1479">
        <v>1476</v>
      </c>
      <c r="F1479">
        <v>538</v>
      </c>
      <c r="O1479">
        <v>1476</v>
      </c>
      <c r="P1479">
        <v>3070</v>
      </c>
      <c r="S1479">
        <v>1476</v>
      </c>
      <c r="T1479">
        <v>1737</v>
      </c>
    </row>
    <row r="1480" spans="1:20" x14ac:dyDescent="0.25">
      <c r="A1480">
        <v>1477</v>
      </c>
      <c r="B1480">
        <v>382</v>
      </c>
      <c r="C1480">
        <v>1477</v>
      </c>
      <c r="D1480">
        <v>247</v>
      </c>
      <c r="E1480">
        <v>1477</v>
      </c>
      <c r="F1480">
        <v>537</v>
      </c>
      <c r="O1480">
        <v>1477</v>
      </c>
      <c r="P1480">
        <v>3074</v>
      </c>
      <c r="S1480">
        <v>1477</v>
      </c>
      <c r="T1480">
        <v>1752</v>
      </c>
    </row>
    <row r="1481" spans="1:20" x14ac:dyDescent="0.25">
      <c r="A1481">
        <v>1478</v>
      </c>
      <c r="B1481">
        <v>380</v>
      </c>
      <c r="C1481">
        <v>1478</v>
      </c>
      <c r="D1481">
        <v>246</v>
      </c>
      <c r="E1481">
        <v>1478</v>
      </c>
      <c r="F1481">
        <v>542</v>
      </c>
      <c r="O1481">
        <v>1478</v>
      </c>
      <c r="P1481">
        <v>3084</v>
      </c>
      <c r="S1481">
        <v>1478</v>
      </c>
      <c r="T1481">
        <v>1752</v>
      </c>
    </row>
    <row r="1482" spans="1:20" x14ac:dyDescent="0.25">
      <c r="A1482">
        <v>1479</v>
      </c>
      <c r="B1482">
        <v>377</v>
      </c>
      <c r="C1482">
        <v>1479</v>
      </c>
      <c r="D1482">
        <v>246</v>
      </c>
      <c r="E1482">
        <v>1479</v>
      </c>
      <c r="F1482">
        <v>547</v>
      </c>
      <c r="O1482">
        <v>1479</v>
      </c>
      <c r="P1482">
        <v>3088</v>
      </c>
      <c r="S1482">
        <v>1479</v>
      </c>
      <c r="T1482">
        <v>1750</v>
      </c>
    </row>
    <row r="1483" spans="1:20" x14ac:dyDescent="0.25">
      <c r="A1483">
        <v>1480</v>
      </c>
      <c r="B1483">
        <v>372</v>
      </c>
      <c r="C1483">
        <v>1480</v>
      </c>
      <c r="D1483">
        <v>244</v>
      </c>
      <c r="E1483">
        <v>1480</v>
      </c>
      <c r="F1483">
        <v>551</v>
      </c>
      <c r="O1483">
        <v>1480</v>
      </c>
      <c r="P1483">
        <v>3099</v>
      </c>
      <c r="S1483">
        <v>1480</v>
      </c>
      <c r="T1483">
        <v>1756</v>
      </c>
    </row>
    <row r="1484" spans="1:20" x14ac:dyDescent="0.25">
      <c r="A1484">
        <v>1481</v>
      </c>
      <c r="B1484">
        <v>370</v>
      </c>
      <c r="C1484">
        <v>1481</v>
      </c>
      <c r="D1484">
        <v>245</v>
      </c>
      <c r="E1484">
        <v>1481</v>
      </c>
      <c r="F1484">
        <v>554</v>
      </c>
      <c r="O1484">
        <v>1481</v>
      </c>
      <c r="P1484">
        <v>3102</v>
      </c>
      <c r="S1484">
        <v>1481</v>
      </c>
      <c r="T1484">
        <v>1750</v>
      </c>
    </row>
    <row r="1485" spans="1:20" x14ac:dyDescent="0.25">
      <c r="A1485">
        <v>1482</v>
      </c>
      <c r="B1485">
        <v>369</v>
      </c>
      <c r="C1485">
        <v>1482</v>
      </c>
      <c r="D1485">
        <v>249</v>
      </c>
      <c r="E1485">
        <v>1482</v>
      </c>
      <c r="F1485">
        <v>553</v>
      </c>
      <c r="O1485">
        <v>1482</v>
      </c>
      <c r="P1485">
        <v>3134</v>
      </c>
      <c r="S1485">
        <v>1482</v>
      </c>
      <c r="T1485">
        <v>1762</v>
      </c>
    </row>
    <row r="1486" spans="1:20" x14ac:dyDescent="0.25">
      <c r="A1486">
        <v>1483</v>
      </c>
      <c r="B1486">
        <v>376</v>
      </c>
      <c r="C1486">
        <v>1483</v>
      </c>
      <c r="D1486">
        <v>251</v>
      </c>
      <c r="E1486">
        <v>1483</v>
      </c>
      <c r="F1486">
        <v>557</v>
      </c>
      <c r="O1486">
        <v>1483</v>
      </c>
      <c r="P1486">
        <v>3162</v>
      </c>
      <c r="S1486">
        <v>1483</v>
      </c>
      <c r="T1486">
        <v>1767</v>
      </c>
    </row>
    <row r="1487" spans="1:20" x14ac:dyDescent="0.25">
      <c r="A1487">
        <v>1484</v>
      </c>
      <c r="B1487">
        <v>372</v>
      </c>
      <c r="C1487">
        <v>1484</v>
      </c>
      <c r="D1487">
        <v>252</v>
      </c>
      <c r="E1487">
        <v>1484</v>
      </c>
      <c r="F1487">
        <v>566</v>
      </c>
      <c r="O1487">
        <v>1484</v>
      </c>
      <c r="P1487">
        <v>3173</v>
      </c>
      <c r="S1487">
        <v>1484</v>
      </c>
      <c r="T1487">
        <v>1748</v>
      </c>
    </row>
    <row r="1488" spans="1:20" x14ac:dyDescent="0.25">
      <c r="A1488">
        <v>1485</v>
      </c>
      <c r="B1488">
        <v>371</v>
      </c>
      <c r="C1488">
        <v>1485</v>
      </c>
      <c r="D1488">
        <v>249</v>
      </c>
      <c r="E1488">
        <v>1485</v>
      </c>
      <c r="F1488">
        <v>561</v>
      </c>
      <c r="O1488">
        <v>1485</v>
      </c>
      <c r="P1488">
        <v>3192</v>
      </c>
      <c r="S1488">
        <v>1485</v>
      </c>
      <c r="T1488">
        <v>1743</v>
      </c>
    </row>
    <row r="1489" spans="1:20" x14ac:dyDescent="0.25">
      <c r="A1489">
        <v>1486</v>
      </c>
      <c r="B1489">
        <v>365</v>
      </c>
      <c r="C1489">
        <v>1486</v>
      </c>
      <c r="D1489">
        <v>249</v>
      </c>
      <c r="E1489">
        <v>1486</v>
      </c>
      <c r="F1489">
        <v>554</v>
      </c>
      <c r="O1489">
        <v>1486</v>
      </c>
      <c r="P1489">
        <v>3212</v>
      </c>
      <c r="S1489">
        <v>1486</v>
      </c>
      <c r="T1489">
        <v>1750</v>
      </c>
    </row>
    <row r="1490" spans="1:20" x14ac:dyDescent="0.25">
      <c r="A1490">
        <v>1487</v>
      </c>
      <c r="B1490">
        <v>369</v>
      </c>
      <c r="C1490">
        <v>1487</v>
      </c>
      <c r="D1490">
        <v>253</v>
      </c>
      <c r="E1490">
        <v>1487</v>
      </c>
      <c r="F1490">
        <v>560</v>
      </c>
      <c r="O1490">
        <v>1487</v>
      </c>
      <c r="P1490">
        <v>3238</v>
      </c>
      <c r="S1490">
        <v>1487</v>
      </c>
      <c r="T1490">
        <v>1753</v>
      </c>
    </row>
    <row r="1491" spans="1:20" x14ac:dyDescent="0.25">
      <c r="A1491">
        <v>1488</v>
      </c>
      <c r="B1491">
        <v>369</v>
      </c>
      <c r="C1491">
        <v>1488</v>
      </c>
      <c r="D1491">
        <v>252</v>
      </c>
      <c r="E1491">
        <v>1488</v>
      </c>
      <c r="F1491">
        <v>560</v>
      </c>
      <c r="O1491">
        <v>1488</v>
      </c>
      <c r="P1491">
        <v>3228</v>
      </c>
      <c r="S1491">
        <v>1488</v>
      </c>
      <c r="T1491">
        <v>1759</v>
      </c>
    </row>
    <row r="1492" spans="1:20" x14ac:dyDescent="0.25">
      <c r="A1492">
        <v>1489</v>
      </c>
      <c r="B1492">
        <v>370</v>
      </c>
      <c r="C1492">
        <v>1489</v>
      </c>
      <c r="D1492">
        <v>249</v>
      </c>
      <c r="E1492">
        <v>1489</v>
      </c>
      <c r="F1492">
        <v>561</v>
      </c>
      <c r="O1492">
        <v>1489</v>
      </c>
      <c r="P1492">
        <v>3261</v>
      </c>
      <c r="S1492">
        <v>1489</v>
      </c>
      <c r="T1492">
        <v>1771</v>
      </c>
    </row>
    <row r="1493" spans="1:20" x14ac:dyDescent="0.25">
      <c r="A1493">
        <v>1490</v>
      </c>
      <c r="B1493">
        <v>365</v>
      </c>
      <c r="C1493">
        <v>1490</v>
      </c>
      <c r="D1493">
        <v>249</v>
      </c>
      <c r="E1493">
        <v>1490</v>
      </c>
      <c r="F1493">
        <v>562</v>
      </c>
      <c r="O1493">
        <v>1490</v>
      </c>
      <c r="P1493">
        <v>3289</v>
      </c>
      <c r="S1493">
        <v>1490</v>
      </c>
      <c r="T1493">
        <v>1774</v>
      </c>
    </row>
    <row r="1494" spans="1:20" x14ac:dyDescent="0.25">
      <c r="A1494">
        <v>1491</v>
      </c>
      <c r="B1494">
        <v>371</v>
      </c>
      <c r="C1494">
        <v>1491</v>
      </c>
      <c r="D1494">
        <v>247</v>
      </c>
      <c r="E1494">
        <v>1491</v>
      </c>
      <c r="F1494">
        <v>562</v>
      </c>
      <c r="O1494">
        <v>1491</v>
      </c>
      <c r="P1494">
        <v>3290</v>
      </c>
      <c r="S1494">
        <v>1491</v>
      </c>
      <c r="T1494">
        <v>1778</v>
      </c>
    </row>
    <row r="1495" spans="1:20" x14ac:dyDescent="0.25">
      <c r="A1495">
        <v>1492</v>
      </c>
      <c r="B1495">
        <v>368</v>
      </c>
      <c r="C1495">
        <v>1492</v>
      </c>
      <c r="D1495">
        <v>242</v>
      </c>
      <c r="E1495">
        <v>1492</v>
      </c>
      <c r="F1495">
        <v>560</v>
      </c>
      <c r="O1495">
        <v>1492</v>
      </c>
      <c r="P1495">
        <v>3300</v>
      </c>
      <c r="S1495">
        <v>1492</v>
      </c>
      <c r="T1495">
        <v>1784</v>
      </c>
    </row>
    <row r="1496" spans="1:20" x14ac:dyDescent="0.25">
      <c r="A1496">
        <v>1493</v>
      </c>
      <c r="B1496">
        <v>375</v>
      </c>
      <c r="C1496">
        <v>1493</v>
      </c>
      <c r="D1496">
        <v>244</v>
      </c>
      <c r="E1496">
        <v>1493</v>
      </c>
      <c r="F1496">
        <v>565</v>
      </c>
      <c r="O1496">
        <v>1493</v>
      </c>
      <c r="P1496">
        <v>3319</v>
      </c>
      <c r="S1496">
        <v>1493</v>
      </c>
      <c r="T1496">
        <v>1788</v>
      </c>
    </row>
    <row r="1497" spans="1:20" x14ac:dyDescent="0.25">
      <c r="A1497">
        <v>1494</v>
      </c>
      <c r="B1497">
        <v>373</v>
      </c>
      <c r="C1497">
        <v>1494</v>
      </c>
      <c r="D1497">
        <v>240</v>
      </c>
      <c r="E1497">
        <v>1494</v>
      </c>
      <c r="F1497">
        <v>560</v>
      </c>
      <c r="O1497">
        <v>1494</v>
      </c>
      <c r="P1497">
        <v>3346</v>
      </c>
      <c r="S1497">
        <v>1494</v>
      </c>
      <c r="T1497">
        <v>1796</v>
      </c>
    </row>
    <row r="1498" spans="1:20" x14ac:dyDescent="0.25">
      <c r="A1498">
        <v>1495</v>
      </c>
      <c r="B1498">
        <v>376</v>
      </c>
      <c r="C1498">
        <v>1495</v>
      </c>
      <c r="D1498">
        <v>245</v>
      </c>
      <c r="E1498">
        <v>1495</v>
      </c>
      <c r="F1498">
        <v>553</v>
      </c>
      <c r="O1498">
        <v>1495</v>
      </c>
      <c r="P1498">
        <v>3363</v>
      </c>
      <c r="S1498">
        <v>1495</v>
      </c>
      <c r="T1498">
        <v>1794</v>
      </c>
    </row>
    <row r="1499" spans="1:20" x14ac:dyDescent="0.25">
      <c r="A1499">
        <v>1496</v>
      </c>
      <c r="B1499">
        <v>378</v>
      </c>
      <c r="C1499">
        <v>1496</v>
      </c>
      <c r="D1499">
        <v>244</v>
      </c>
      <c r="E1499">
        <v>1496</v>
      </c>
      <c r="F1499">
        <v>557</v>
      </c>
      <c r="O1499">
        <v>1496</v>
      </c>
      <c r="P1499">
        <v>3378</v>
      </c>
      <c r="S1499">
        <v>1496</v>
      </c>
      <c r="T1499">
        <v>1799</v>
      </c>
    </row>
    <row r="1500" spans="1:20" x14ac:dyDescent="0.25">
      <c r="A1500">
        <v>1497</v>
      </c>
      <c r="B1500">
        <v>374</v>
      </c>
      <c r="C1500">
        <v>1497</v>
      </c>
      <c r="D1500">
        <v>243</v>
      </c>
      <c r="E1500">
        <v>1497</v>
      </c>
      <c r="F1500">
        <v>554</v>
      </c>
      <c r="O1500">
        <v>1497</v>
      </c>
      <c r="P1500">
        <v>3389</v>
      </c>
      <c r="S1500">
        <v>1497</v>
      </c>
      <c r="T1500">
        <v>1792</v>
      </c>
    </row>
    <row r="1501" spans="1:20" x14ac:dyDescent="0.25">
      <c r="A1501">
        <v>1498</v>
      </c>
      <c r="B1501">
        <v>383</v>
      </c>
      <c r="C1501">
        <v>1498</v>
      </c>
      <c r="D1501">
        <v>244</v>
      </c>
      <c r="E1501">
        <v>1498</v>
      </c>
      <c r="F1501">
        <v>548</v>
      </c>
      <c r="O1501">
        <v>1498</v>
      </c>
      <c r="P1501">
        <v>3413</v>
      </c>
      <c r="S1501">
        <v>1498</v>
      </c>
      <c r="T1501">
        <v>1786</v>
      </c>
    </row>
    <row r="1502" spans="1:20" x14ac:dyDescent="0.25">
      <c r="A1502">
        <v>1499</v>
      </c>
      <c r="B1502">
        <v>387</v>
      </c>
      <c r="C1502">
        <v>1499</v>
      </c>
      <c r="D1502">
        <v>243</v>
      </c>
      <c r="E1502">
        <v>1499</v>
      </c>
      <c r="F1502">
        <v>546</v>
      </c>
      <c r="O1502">
        <v>1499</v>
      </c>
      <c r="P1502">
        <v>3445</v>
      </c>
      <c r="S1502">
        <v>1499</v>
      </c>
      <c r="T1502">
        <v>1799</v>
      </c>
    </row>
    <row r="1503" spans="1:20" x14ac:dyDescent="0.25">
      <c r="A1503">
        <v>1500</v>
      </c>
      <c r="B1503">
        <v>389</v>
      </c>
      <c r="C1503">
        <v>1500</v>
      </c>
      <c r="D1503">
        <v>241</v>
      </c>
      <c r="E1503">
        <v>1500</v>
      </c>
      <c r="F1503">
        <v>553</v>
      </c>
      <c r="O1503">
        <v>1500</v>
      </c>
      <c r="P1503">
        <v>3485</v>
      </c>
      <c r="S1503">
        <v>1500</v>
      </c>
      <c r="T1503">
        <v>1815</v>
      </c>
    </row>
    <row r="1504" spans="1:20" x14ac:dyDescent="0.25">
      <c r="A1504">
        <v>1501</v>
      </c>
      <c r="B1504">
        <v>388</v>
      </c>
      <c r="C1504">
        <v>1501</v>
      </c>
      <c r="D1504">
        <v>244</v>
      </c>
      <c r="E1504">
        <v>1501</v>
      </c>
      <c r="F1504">
        <v>554</v>
      </c>
      <c r="O1504">
        <v>1501</v>
      </c>
      <c r="P1504">
        <v>3519</v>
      </c>
      <c r="S1504">
        <v>1501</v>
      </c>
      <c r="T1504">
        <v>1828</v>
      </c>
    </row>
    <row r="1505" spans="1:20" x14ac:dyDescent="0.25">
      <c r="A1505">
        <v>1502</v>
      </c>
      <c r="B1505">
        <v>379</v>
      </c>
      <c r="C1505">
        <v>1502</v>
      </c>
      <c r="D1505">
        <v>247</v>
      </c>
      <c r="E1505">
        <v>1502</v>
      </c>
      <c r="F1505">
        <v>551</v>
      </c>
      <c r="O1505">
        <v>1502</v>
      </c>
      <c r="P1505">
        <v>3530</v>
      </c>
      <c r="S1505">
        <v>1502</v>
      </c>
      <c r="T1505">
        <v>1847</v>
      </c>
    </row>
    <row r="1506" spans="1:20" x14ac:dyDescent="0.25">
      <c r="A1506">
        <v>1503</v>
      </c>
      <c r="B1506">
        <v>384</v>
      </c>
      <c r="C1506">
        <v>1503</v>
      </c>
      <c r="D1506">
        <v>246</v>
      </c>
      <c r="E1506">
        <v>1503</v>
      </c>
      <c r="F1506">
        <v>544</v>
      </c>
      <c r="O1506">
        <v>1503</v>
      </c>
      <c r="P1506">
        <v>3533</v>
      </c>
      <c r="S1506">
        <v>1503</v>
      </c>
      <c r="T1506">
        <v>1852</v>
      </c>
    </row>
    <row r="1507" spans="1:20" x14ac:dyDescent="0.25">
      <c r="A1507">
        <v>1504</v>
      </c>
      <c r="B1507">
        <v>386</v>
      </c>
      <c r="C1507">
        <v>1504</v>
      </c>
      <c r="D1507">
        <v>247</v>
      </c>
      <c r="E1507">
        <v>1504</v>
      </c>
      <c r="F1507">
        <v>548</v>
      </c>
      <c r="O1507">
        <v>1504</v>
      </c>
      <c r="P1507">
        <v>3556</v>
      </c>
      <c r="S1507">
        <v>1504</v>
      </c>
      <c r="T1507">
        <v>1871</v>
      </c>
    </row>
    <row r="1508" spans="1:20" x14ac:dyDescent="0.25">
      <c r="A1508">
        <v>1505</v>
      </c>
      <c r="B1508">
        <v>392</v>
      </c>
      <c r="C1508">
        <v>1505</v>
      </c>
      <c r="D1508">
        <v>247</v>
      </c>
      <c r="E1508">
        <v>1505</v>
      </c>
      <c r="F1508">
        <v>541</v>
      </c>
      <c r="O1508">
        <v>1505</v>
      </c>
      <c r="P1508">
        <v>3563</v>
      </c>
      <c r="S1508">
        <v>1505</v>
      </c>
      <c r="T1508">
        <v>1878</v>
      </c>
    </row>
    <row r="1509" spans="1:20" x14ac:dyDescent="0.25">
      <c r="A1509">
        <v>1506</v>
      </c>
      <c r="B1509">
        <v>395</v>
      </c>
      <c r="C1509">
        <v>1506</v>
      </c>
      <c r="D1509">
        <v>245</v>
      </c>
      <c r="E1509">
        <v>1506</v>
      </c>
      <c r="F1509">
        <v>543</v>
      </c>
      <c r="O1509">
        <v>1506</v>
      </c>
      <c r="P1509">
        <v>3575</v>
      </c>
      <c r="S1509">
        <v>1506</v>
      </c>
      <c r="T1509">
        <v>1883</v>
      </c>
    </row>
    <row r="1510" spans="1:20" x14ac:dyDescent="0.25">
      <c r="A1510">
        <v>1507</v>
      </c>
      <c r="B1510">
        <v>397</v>
      </c>
      <c r="C1510">
        <v>1507</v>
      </c>
      <c r="D1510">
        <v>244</v>
      </c>
      <c r="E1510">
        <v>1507</v>
      </c>
      <c r="F1510">
        <v>538</v>
      </c>
      <c r="O1510">
        <v>1507</v>
      </c>
      <c r="P1510">
        <v>3581</v>
      </c>
      <c r="S1510">
        <v>1507</v>
      </c>
      <c r="T1510">
        <v>1864</v>
      </c>
    </row>
    <row r="1511" spans="1:20" x14ac:dyDescent="0.25">
      <c r="A1511">
        <v>1508</v>
      </c>
      <c r="B1511">
        <v>392</v>
      </c>
      <c r="C1511">
        <v>1508</v>
      </c>
      <c r="D1511">
        <v>245</v>
      </c>
      <c r="E1511">
        <v>1508</v>
      </c>
      <c r="F1511">
        <v>545</v>
      </c>
      <c r="O1511">
        <v>1508</v>
      </c>
      <c r="P1511">
        <v>3599</v>
      </c>
      <c r="S1511">
        <v>1508</v>
      </c>
      <c r="T1511">
        <v>1876</v>
      </c>
    </row>
    <row r="1512" spans="1:20" x14ac:dyDescent="0.25">
      <c r="A1512">
        <v>1509</v>
      </c>
      <c r="B1512">
        <v>391</v>
      </c>
      <c r="C1512">
        <v>1509</v>
      </c>
      <c r="D1512">
        <v>246</v>
      </c>
      <c r="E1512">
        <v>1509</v>
      </c>
      <c r="F1512">
        <v>545</v>
      </c>
      <c r="O1512">
        <v>1509</v>
      </c>
      <c r="P1512">
        <v>3600</v>
      </c>
      <c r="S1512">
        <v>1509</v>
      </c>
      <c r="T1512">
        <v>1893</v>
      </c>
    </row>
    <row r="1513" spans="1:20" x14ac:dyDescent="0.25">
      <c r="A1513">
        <v>1510</v>
      </c>
      <c r="B1513">
        <v>393</v>
      </c>
      <c r="C1513">
        <v>1510</v>
      </c>
      <c r="D1513">
        <v>250</v>
      </c>
      <c r="E1513">
        <v>1510</v>
      </c>
      <c r="F1513">
        <v>548</v>
      </c>
      <c r="O1513">
        <v>1510</v>
      </c>
      <c r="P1513">
        <v>3626</v>
      </c>
      <c r="S1513">
        <v>1510</v>
      </c>
      <c r="T1513">
        <v>1895</v>
      </c>
    </row>
    <row r="1514" spans="1:20" x14ac:dyDescent="0.25">
      <c r="A1514">
        <v>1511</v>
      </c>
      <c r="B1514">
        <v>390</v>
      </c>
      <c r="C1514">
        <v>1511</v>
      </c>
      <c r="D1514">
        <v>247</v>
      </c>
      <c r="E1514">
        <v>1511</v>
      </c>
      <c r="F1514">
        <v>554</v>
      </c>
      <c r="O1514">
        <v>1511</v>
      </c>
      <c r="P1514">
        <v>3613</v>
      </c>
      <c r="S1514">
        <v>1511</v>
      </c>
      <c r="T1514">
        <v>1890</v>
      </c>
    </row>
    <row r="1515" spans="1:20" x14ac:dyDescent="0.25">
      <c r="A1515">
        <v>1512</v>
      </c>
      <c r="B1515">
        <v>388</v>
      </c>
      <c r="C1515">
        <v>1512</v>
      </c>
      <c r="D1515">
        <v>244</v>
      </c>
      <c r="E1515">
        <v>1512</v>
      </c>
      <c r="F1515">
        <v>558</v>
      </c>
      <c r="O1515">
        <v>1512</v>
      </c>
      <c r="P1515">
        <v>3630</v>
      </c>
      <c r="S1515">
        <v>1512</v>
      </c>
      <c r="T1515">
        <v>1901</v>
      </c>
    </row>
    <row r="1516" spans="1:20" x14ac:dyDescent="0.25">
      <c r="A1516">
        <v>1513</v>
      </c>
      <c r="B1516">
        <v>386</v>
      </c>
      <c r="C1516">
        <v>1513</v>
      </c>
      <c r="D1516">
        <v>245</v>
      </c>
      <c r="E1516">
        <v>1513</v>
      </c>
      <c r="F1516">
        <v>558</v>
      </c>
      <c r="O1516">
        <v>1513</v>
      </c>
      <c r="P1516">
        <v>3640</v>
      </c>
      <c r="S1516">
        <v>1513</v>
      </c>
      <c r="T1516">
        <v>1913</v>
      </c>
    </row>
    <row r="1517" spans="1:20" x14ac:dyDescent="0.25">
      <c r="A1517">
        <v>1514</v>
      </c>
      <c r="B1517">
        <v>383</v>
      </c>
      <c r="C1517">
        <v>1514</v>
      </c>
      <c r="D1517">
        <v>243</v>
      </c>
      <c r="E1517">
        <v>1514</v>
      </c>
      <c r="F1517">
        <v>561</v>
      </c>
      <c r="O1517">
        <v>1514</v>
      </c>
      <c r="P1517">
        <v>3649</v>
      </c>
      <c r="S1517">
        <v>1514</v>
      </c>
      <c r="T1517">
        <v>1930</v>
      </c>
    </row>
    <row r="1518" spans="1:20" x14ac:dyDescent="0.25">
      <c r="A1518">
        <v>1515</v>
      </c>
      <c r="B1518">
        <v>385</v>
      </c>
      <c r="C1518">
        <v>1515</v>
      </c>
      <c r="D1518">
        <v>248</v>
      </c>
      <c r="E1518">
        <v>1515</v>
      </c>
      <c r="F1518">
        <v>563</v>
      </c>
      <c r="O1518">
        <v>1515</v>
      </c>
      <c r="P1518">
        <v>3668</v>
      </c>
      <c r="S1518">
        <v>1515</v>
      </c>
      <c r="T1518">
        <v>1939</v>
      </c>
    </row>
    <row r="1519" spans="1:20" x14ac:dyDescent="0.25">
      <c r="A1519">
        <v>1516</v>
      </c>
      <c r="B1519">
        <v>387</v>
      </c>
      <c r="C1519">
        <v>1516</v>
      </c>
      <c r="D1519">
        <v>248</v>
      </c>
      <c r="E1519">
        <v>1516</v>
      </c>
      <c r="F1519">
        <v>564</v>
      </c>
      <c r="O1519">
        <v>1516</v>
      </c>
      <c r="P1519">
        <v>3688</v>
      </c>
      <c r="S1519">
        <v>1516</v>
      </c>
      <c r="T1519">
        <v>1942</v>
      </c>
    </row>
    <row r="1520" spans="1:20" x14ac:dyDescent="0.25">
      <c r="A1520">
        <v>1517</v>
      </c>
      <c r="B1520">
        <v>389</v>
      </c>
      <c r="C1520">
        <v>1517</v>
      </c>
      <c r="D1520">
        <v>246</v>
      </c>
      <c r="E1520">
        <v>1517</v>
      </c>
      <c r="F1520">
        <v>566</v>
      </c>
      <c r="O1520">
        <v>1517</v>
      </c>
      <c r="P1520">
        <v>3713</v>
      </c>
      <c r="S1520">
        <v>1517</v>
      </c>
      <c r="T1520">
        <v>1938</v>
      </c>
    </row>
    <row r="1521" spans="1:20" x14ac:dyDescent="0.25">
      <c r="A1521">
        <v>1518</v>
      </c>
      <c r="B1521">
        <v>379</v>
      </c>
      <c r="C1521">
        <v>1518</v>
      </c>
      <c r="D1521">
        <v>245</v>
      </c>
      <c r="E1521">
        <v>1518</v>
      </c>
      <c r="F1521">
        <v>565</v>
      </c>
      <c r="O1521">
        <v>1518</v>
      </c>
      <c r="P1521">
        <v>3702</v>
      </c>
      <c r="S1521">
        <v>1518</v>
      </c>
      <c r="T1521">
        <v>1932</v>
      </c>
    </row>
    <row r="1522" spans="1:20" x14ac:dyDescent="0.25">
      <c r="A1522">
        <v>1519</v>
      </c>
      <c r="B1522">
        <v>374</v>
      </c>
      <c r="C1522">
        <v>1519</v>
      </c>
      <c r="D1522">
        <v>245</v>
      </c>
      <c r="E1522">
        <v>1519</v>
      </c>
      <c r="F1522">
        <v>564</v>
      </c>
      <c r="O1522">
        <v>1519</v>
      </c>
      <c r="P1522">
        <v>3724</v>
      </c>
      <c r="S1522">
        <v>1519</v>
      </c>
      <c r="T1522">
        <v>1932</v>
      </c>
    </row>
    <row r="1523" spans="1:20" x14ac:dyDescent="0.25">
      <c r="A1523">
        <v>1520</v>
      </c>
      <c r="B1523">
        <v>382</v>
      </c>
      <c r="C1523">
        <v>1520</v>
      </c>
      <c r="D1523">
        <v>241</v>
      </c>
      <c r="E1523">
        <v>1520</v>
      </c>
      <c r="F1523">
        <v>570</v>
      </c>
      <c r="O1523">
        <v>1520</v>
      </c>
      <c r="P1523">
        <v>3734</v>
      </c>
      <c r="S1523">
        <v>1520</v>
      </c>
      <c r="T1523">
        <v>1936</v>
      </c>
    </row>
    <row r="1524" spans="1:20" x14ac:dyDescent="0.25">
      <c r="A1524">
        <v>1521</v>
      </c>
      <c r="B1524">
        <v>382</v>
      </c>
      <c r="C1524">
        <v>1521</v>
      </c>
      <c r="D1524">
        <v>238</v>
      </c>
      <c r="E1524">
        <v>1521</v>
      </c>
      <c r="F1524">
        <v>575</v>
      </c>
      <c r="O1524">
        <v>1521</v>
      </c>
      <c r="P1524">
        <v>3743</v>
      </c>
      <c r="S1524">
        <v>1521</v>
      </c>
      <c r="T1524">
        <v>1923</v>
      </c>
    </row>
    <row r="1525" spans="1:20" x14ac:dyDescent="0.25">
      <c r="A1525">
        <v>1522</v>
      </c>
      <c r="B1525">
        <v>380</v>
      </c>
      <c r="C1525">
        <v>1522</v>
      </c>
      <c r="D1525">
        <v>239</v>
      </c>
      <c r="E1525">
        <v>1522</v>
      </c>
      <c r="F1525">
        <v>577</v>
      </c>
      <c r="O1525">
        <v>1522</v>
      </c>
      <c r="P1525">
        <v>3751</v>
      </c>
      <c r="S1525">
        <v>1522</v>
      </c>
      <c r="T1525">
        <v>1922</v>
      </c>
    </row>
    <row r="1526" spans="1:20" x14ac:dyDescent="0.25">
      <c r="A1526">
        <v>1523</v>
      </c>
      <c r="B1526">
        <v>384</v>
      </c>
      <c r="C1526">
        <v>1523</v>
      </c>
      <c r="D1526">
        <v>246</v>
      </c>
      <c r="E1526">
        <v>1523</v>
      </c>
      <c r="F1526">
        <v>579</v>
      </c>
      <c r="O1526">
        <v>1523</v>
      </c>
      <c r="P1526">
        <v>3767</v>
      </c>
      <c r="S1526">
        <v>1523</v>
      </c>
      <c r="T1526">
        <v>1933</v>
      </c>
    </row>
    <row r="1527" spans="1:20" x14ac:dyDescent="0.25">
      <c r="A1527">
        <v>1524</v>
      </c>
      <c r="B1527">
        <v>380</v>
      </c>
      <c r="C1527">
        <v>1524</v>
      </c>
      <c r="D1527">
        <v>244</v>
      </c>
      <c r="E1527">
        <v>1524</v>
      </c>
      <c r="F1527">
        <v>581</v>
      </c>
      <c r="O1527">
        <v>1524</v>
      </c>
      <c r="P1527">
        <v>3782</v>
      </c>
      <c r="S1527">
        <v>1524</v>
      </c>
      <c r="T1527">
        <v>1934</v>
      </c>
    </row>
    <row r="1528" spans="1:20" x14ac:dyDescent="0.25">
      <c r="A1528">
        <v>1525</v>
      </c>
      <c r="B1528">
        <v>378</v>
      </c>
      <c r="C1528">
        <v>1525</v>
      </c>
      <c r="D1528">
        <v>249</v>
      </c>
      <c r="E1528">
        <v>1525</v>
      </c>
      <c r="F1528">
        <v>581</v>
      </c>
      <c r="O1528">
        <v>1525</v>
      </c>
      <c r="P1528">
        <v>3777</v>
      </c>
      <c r="S1528">
        <v>1525</v>
      </c>
      <c r="T1528">
        <v>1951</v>
      </c>
    </row>
    <row r="1529" spans="1:20" x14ac:dyDescent="0.25">
      <c r="A1529">
        <v>1526</v>
      </c>
      <c r="B1529">
        <v>377</v>
      </c>
      <c r="C1529">
        <v>1526</v>
      </c>
      <c r="D1529">
        <v>248</v>
      </c>
      <c r="E1529">
        <v>1526</v>
      </c>
      <c r="F1529">
        <v>579</v>
      </c>
      <c r="O1529">
        <v>1526</v>
      </c>
      <c r="P1529">
        <v>3799</v>
      </c>
      <c r="S1529">
        <v>1526</v>
      </c>
      <c r="T1529">
        <v>1955</v>
      </c>
    </row>
    <row r="1530" spans="1:20" x14ac:dyDescent="0.25">
      <c r="A1530">
        <v>1527</v>
      </c>
      <c r="B1530">
        <v>389</v>
      </c>
      <c r="C1530">
        <v>1527</v>
      </c>
      <c r="D1530">
        <v>252</v>
      </c>
      <c r="E1530">
        <v>1527</v>
      </c>
      <c r="F1530">
        <v>584</v>
      </c>
      <c r="O1530">
        <v>1527</v>
      </c>
      <c r="P1530">
        <v>3824</v>
      </c>
      <c r="S1530">
        <v>1527</v>
      </c>
      <c r="T1530">
        <v>1966</v>
      </c>
    </row>
    <row r="1531" spans="1:20" x14ac:dyDescent="0.25">
      <c r="A1531">
        <v>1528</v>
      </c>
      <c r="B1531">
        <v>390</v>
      </c>
      <c r="C1531">
        <v>1528</v>
      </c>
      <c r="D1531">
        <v>251</v>
      </c>
      <c r="E1531">
        <v>1528</v>
      </c>
      <c r="F1531">
        <v>582</v>
      </c>
      <c r="O1531">
        <v>1528</v>
      </c>
      <c r="P1531">
        <v>3857</v>
      </c>
      <c r="S1531">
        <v>1528</v>
      </c>
      <c r="T1531">
        <v>1976</v>
      </c>
    </row>
    <row r="1532" spans="1:20" x14ac:dyDescent="0.25">
      <c r="A1532">
        <v>1529</v>
      </c>
      <c r="B1532">
        <v>400</v>
      </c>
      <c r="C1532">
        <v>1529</v>
      </c>
      <c r="D1532">
        <v>244</v>
      </c>
      <c r="E1532">
        <v>1529</v>
      </c>
      <c r="F1532">
        <v>574</v>
      </c>
      <c r="O1532">
        <v>1529</v>
      </c>
      <c r="P1532">
        <v>3860</v>
      </c>
      <c r="S1532">
        <v>1529</v>
      </c>
      <c r="T1532">
        <v>1980</v>
      </c>
    </row>
    <row r="1533" spans="1:20" x14ac:dyDescent="0.25">
      <c r="A1533">
        <v>1530</v>
      </c>
      <c r="B1533">
        <v>401</v>
      </c>
      <c r="C1533">
        <v>1530</v>
      </c>
      <c r="D1533">
        <v>240</v>
      </c>
      <c r="E1533">
        <v>1530</v>
      </c>
      <c r="F1533">
        <v>574</v>
      </c>
      <c r="O1533">
        <v>1530</v>
      </c>
      <c r="P1533">
        <v>3872</v>
      </c>
      <c r="S1533">
        <v>1530</v>
      </c>
      <c r="T1533">
        <v>1981</v>
      </c>
    </row>
    <row r="1534" spans="1:20" x14ac:dyDescent="0.25">
      <c r="A1534">
        <v>1531</v>
      </c>
      <c r="B1534">
        <v>401</v>
      </c>
      <c r="C1534">
        <v>1531</v>
      </c>
      <c r="D1534">
        <v>242</v>
      </c>
      <c r="E1534">
        <v>1531</v>
      </c>
      <c r="F1534">
        <v>577</v>
      </c>
      <c r="O1534">
        <v>1531</v>
      </c>
      <c r="P1534">
        <v>3883</v>
      </c>
      <c r="S1534">
        <v>1531</v>
      </c>
      <c r="T1534">
        <v>2003</v>
      </c>
    </row>
    <row r="1535" spans="1:20" x14ac:dyDescent="0.25">
      <c r="A1535">
        <v>1532</v>
      </c>
      <c r="B1535">
        <v>407</v>
      </c>
      <c r="C1535">
        <v>1532</v>
      </c>
      <c r="D1535">
        <v>245</v>
      </c>
      <c r="E1535">
        <v>1532</v>
      </c>
      <c r="F1535">
        <v>571</v>
      </c>
      <c r="O1535">
        <v>1532</v>
      </c>
      <c r="P1535">
        <v>3903</v>
      </c>
      <c r="S1535">
        <v>1532</v>
      </c>
      <c r="T1535">
        <v>2009</v>
      </c>
    </row>
    <row r="1536" spans="1:20" x14ac:dyDescent="0.25">
      <c r="A1536">
        <v>1533</v>
      </c>
      <c r="B1536">
        <v>409</v>
      </c>
      <c r="C1536">
        <v>1533</v>
      </c>
      <c r="D1536">
        <v>244</v>
      </c>
      <c r="E1536">
        <v>1533</v>
      </c>
      <c r="F1536">
        <v>578</v>
      </c>
      <c r="O1536">
        <v>1533</v>
      </c>
      <c r="P1536">
        <v>3915</v>
      </c>
      <c r="S1536">
        <v>1533</v>
      </c>
      <c r="T1536">
        <v>2016</v>
      </c>
    </row>
    <row r="1537" spans="1:20" x14ac:dyDescent="0.25">
      <c r="A1537">
        <v>1534</v>
      </c>
      <c r="B1537">
        <v>416</v>
      </c>
      <c r="C1537">
        <v>1534</v>
      </c>
      <c r="D1537">
        <v>246</v>
      </c>
      <c r="E1537">
        <v>1534</v>
      </c>
      <c r="F1537">
        <v>579</v>
      </c>
      <c r="O1537">
        <v>1534</v>
      </c>
      <c r="P1537">
        <v>3925</v>
      </c>
      <c r="S1537">
        <v>1534</v>
      </c>
      <c r="T1537">
        <v>2018</v>
      </c>
    </row>
    <row r="1538" spans="1:20" x14ac:dyDescent="0.25">
      <c r="A1538">
        <v>1535</v>
      </c>
      <c r="B1538">
        <v>408</v>
      </c>
      <c r="C1538">
        <v>1535</v>
      </c>
      <c r="D1538">
        <v>241</v>
      </c>
      <c r="E1538">
        <v>1535</v>
      </c>
      <c r="F1538">
        <v>579</v>
      </c>
      <c r="O1538">
        <v>1535</v>
      </c>
      <c r="P1538">
        <v>3931</v>
      </c>
      <c r="S1538">
        <v>1535</v>
      </c>
      <c r="T1538">
        <v>2020</v>
      </c>
    </row>
    <row r="1539" spans="1:20" x14ac:dyDescent="0.25">
      <c r="A1539">
        <v>1536</v>
      </c>
      <c r="B1539">
        <v>411</v>
      </c>
      <c r="C1539">
        <v>1536</v>
      </c>
      <c r="D1539">
        <v>243</v>
      </c>
      <c r="E1539">
        <v>1536</v>
      </c>
      <c r="F1539">
        <v>581</v>
      </c>
      <c r="O1539">
        <v>1536</v>
      </c>
      <c r="P1539">
        <v>3957</v>
      </c>
      <c r="S1539">
        <v>1536</v>
      </c>
      <c r="T1539">
        <v>2020</v>
      </c>
    </row>
    <row r="1540" spans="1:20" x14ac:dyDescent="0.25">
      <c r="A1540">
        <v>1537</v>
      </c>
      <c r="B1540">
        <v>413</v>
      </c>
      <c r="C1540">
        <v>1537</v>
      </c>
      <c r="D1540">
        <v>246</v>
      </c>
      <c r="E1540">
        <v>1537</v>
      </c>
      <c r="F1540">
        <v>583</v>
      </c>
      <c r="O1540">
        <v>1537</v>
      </c>
      <c r="P1540">
        <v>3956</v>
      </c>
      <c r="S1540">
        <v>1537</v>
      </c>
      <c r="T1540">
        <v>2023</v>
      </c>
    </row>
    <row r="1541" spans="1:20" x14ac:dyDescent="0.25">
      <c r="A1541">
        <v>1538</v>
      </c>
      <c r="B1541">
        <v>408</v>
      </c>
      <c r="C1541">
        <v>1538</v>
      </c>
      <c r="D1541">
        <v>245</v>
      </c>
      <c r="E1541">
        <v>1538</v>
      </c>
      <c r="F1541">
        <v>575</v>
      </c>
      <c r="O1541">
        <v>1538</v>
      </c>
      <c r="P1541">
        <v>3987</v>
      </c>
      <c r="S1541">
        <v>1538</v>
      </c>
      <c r="T1541">
        <v>2027</v>
      </c>
    </row>
    <row r="1542" spans="1:20" x14ac:dyDescent="0.25">
      <c r="A1542">
        <v>1539</v>
      </c>
      <c r="B1542">
        <v>408</v>
      </c>
      <c r="C1542">
        <v>1539</v>
      </c>
      <c r="D1542">
        <v>246</v>
      </c>
      <c r="E1542">
        <v>1539</v>
      </c>
      <c r="F1542">
        <v>581</v>
      </c>
      <c r="O1542">
        <v>1539</v>
      </c>
      <c r="P1542">
        <v>4018</v>
      </c>
      <c r="S1542">
        <v>1539</v>
      </c>
      <c r="T1542">
        <v>2019</v>
      </c>
    </row>
    <row r="1543" spans="1:20" x14ac:dyDescent="0.25">
      <c r="A1543">
        <v>1540</v>
      </c>
      <c r="B1543">
        <v>403</v>
      </c>
      <c r="C1543">
        <v>1540</v>
      </c>
      <c r="D1543">
        <v>243</v>
      </c>
      <c r="E1543">
        <v>1540</v>
      </c>
      <c r="F1543">
        <v>577</v>
      </c>
      <c r="O1543">
        <v>1540</v>
      </c>
      <c r="P1543">
        <v>4036</v>
      </c>
      <c r="S1543">
        <v>1540</v>
      </c>
      <c r="T1543">
        <v>2033</v>
      </c>
    </row>
    <row r="1544" spans="1:20" x14ac:dyDescent="0.25">
      <c r="A1544">
        <v>1541</v>
      </c>
      <c r="B1544">
        <v>397</v>
      </c>
      <c r="C1544">
        <v>1541</v>
      </c>
      <c r="D1544">
        <v>245</v>
      </c>
      <c r="E1544">
        <v>1541</v>
      </c>
      <c r="F1544">
        <v>580</v>
      </c>
      <c r="O1544">
        <v>1541</v>
      </c>
      <c r="P1544">
        <v>4047</v>
      </c>
      <c r="S1544">
        <v>1541</v>
      </c>
      <c r="T1544">
        <v>2039</v>
      </c>
    </row>
    <row r="1545" spans="1:20" x14ac:dyDescent="0.25">
      <c r="A1545">
        <v>1542</v>
      </c>
      <c r="B1545">
        <v>403</v>
      </c>
      <c r="C1545">
        <v>1542</v>
      </c>
      <c r="D1545">
        <v>243</v>
      </c>
      <c r="E1545">
        <v>1542</v>
      </c>
      <c r="F1545">
        <v>582</v>
      </c>
      <c r="O1545">
        <v>1542</v>
      </c>
      <c r="P1545">
        <v>4068</v>
      </c>
      <c r="S1545">
        <v>1542</v>
      </c>
      <c r="T1545">
        <v>2045</v>
      </c>
    </row>
    <row r="1546" spans="1:20" x14ac:dyDescent="0.25">
      <c r="A1546">
        <v>1543</v>
      </c>
      <c r="B1546">
        <v>400</v>
      </c>
      <c r="C1546">
        <v>1543</v>
      </c>
      <c r="D1546">
        <v>246</v>
      </c>
      <c r="E1546">
        <v>1543</v>
      </c>
      <c r="F1546">
        <v>586</v>
      </c>
      <c r="O1546">
        <v>1543</v>
      </c>
      <c r="P1546">
        <v>4052</v>
      </c>
      <c r="S1546">
        <v>1543</v>
      </c>
      <c r="T1546">
        <v>2041</v>
      </c>
    </row>
    <row r="1547" spans="1:20" x14ac:dyDescent="0.25">
      <c r="A1547">
        <v>1544</v>
      </c>
      <c r="B1547">
        <v>406</v>
      </c>
      <c r="C1547">
        <v>1544</v>
      </c>
      <c r="D1547">
        <v>245</v>
      </c>
      <c r="E1547">
        <v>1544</v>
      </c>
      <c r="F1547">
        <v>584</v>
      </c>
      <c r="O1547">
        <v>1544</v>
      </c>
      <c r="P1547">
        <v>4066</v>
      </c>
      <c r="S1547">
        <v>1544</v>
      </c>
      <c r="T1547">
        <v>2050</v>
      </c>
    </row>
    <row r="1548" spans="1:20" x14ac:dyDescent="0.25">
      <c r="A1548">
        <v>1545</v>
      </c>
      <c r="B1548">
        <v>413</v>
      </c>
      <c r="C1548">
        <v>1545</v>
      </c>
      <c r="D1548">
        <v>251</v>
      </c>
      <c r="E1548">
        <v>1545</v>
      </c>
      <c r="F1548">
        <v>593</v>
      </c>
      <c r="O1548">
        <v>1545</v>
      </c>
      <c r="P1548">
        <v>4078</v>
      </c>
      <c r="S1548">
        <v>1545</v>
      </c>
      <c r="T1548">
        <v>2057</v>
      </c>
    </row>
    <row r="1549" spans="1:20" x14ac:dyDescent="0.25">
      <c r="A1549">
        <v>1546</v>
      </c>
      <c r="B1549">
        <v>407</v>
      </c>
      <c r="C1549">
        <v>1546</v>
      </c>
      <c r="D1549">
        <v>246</v>
      </c>
      <c r="E1549">
        <v>1546</v>
      </c>
      <c r="F1549">
        <v>583</v>
      </c>
      <c r="O1549">
        <v>1546</v>
      </c>
      <c r="P1549">
        <v>4071</v>
      </c>
      <c r="S1549">
        <v>1546</v>
      </c>
      <c r="T1549">
        <v>2076</v>
      </c>
    </row>
    <row r="1550" spans="1:20" x14ac:dyDescent="0.25">
      <c r="A1550">
        <v>1547</v>
      </c>
      <c r="B1550">
        <v>410</v>
      </c>
      <c r="C1550">
        <v>1547</v>
      </c>
      <c r="D1550">
        <v>250</v>
      </c>
      <c r="E1550">
        <v>1547</v>
      </c>
      <c r="F1550">
        <v>582</v>
      </c>
      <c r="O1550">
        <v>1547</v>
      </c>
      <c r="P1550">
        <v>4088</v>
      </c>
      <c r="S1550">
        <v>1547</v>
      </c>
      <c r="T1550">
        <v>2096</v>
      </c>
    </row>
    <row r="1551" spans="1:20" x14ac:dyDescent="0.25">
      <c r="A1551">
        <v>1548</v>
      </c>
      <c r="B1551">
        <v>411</v>
      </c>
      <c r="C1551">
        <v>1548</v>
      </c>
      <c r="D1551">
        <v>250</v>
      </c>
      <c r="E1551">
        <v>1548</v>
      </c>
      <c r="F1551">
        <v>581</v>
      </c>
      <c r="O1551">
        <v>1548</v>
      </c>
      <c r="P1551">
        <v>4061</v>
      </c>
      <c r="S1551">
        <v>1548</v>
      </c>
      <c r="T1551">
        <v>2090</v>
      </c>
    </row>
    <row r="1552" spans="1:20" x14ac:dyDescent="0.25">
      <c r="A1552">
        <v>1549</v>
      </c>
      <c r="B1552">
        <v>411</v>
      </c>
      <c r="C1552">
        <v>1549</v>
      </c>
      <c r="D1552">
        <v>240</v>
      </c>
      <c r="E1552">
        <v>1549</v>
      </c>
      <c r="F1552">
        <v>585</v>
      </c>
      <c r="O1552">
        <v>1549</v>
      </c>
      <c r="P1552">
        <v>4054</v>
      </c>
      <c r="S1552">
        <v>1549</v>
      </c>
      <c r="T1552">
        <v>2107</v>
      </c>
    </row>
    <row r="1553" spans="1:20" x14ac:dyDescent="0.25">
      <c r="A1553">
        <v>1550</v>
      </c>
      <c r="B1553">
        <v>407</v>
      </c>
      <c r="C1553">
        <v>1550</v>
      </c>
      <c r="D1553">
        <v>243</v>
      </c>
      <c r="E1553">
        <v>1550</v>
      </c>
      <c r="F1553">
        <v>589</v>
      </c>
      <c r="O1553">
        <v>1550</v>
      </c>
      <c r="P1553">
        <v>4083</v>
      </c>
      <c r="S1553">
        <v>1550</v>
      </c>
      <c r="T1553">
        <v>2108</v>
      </c>
    </row>
    <row r="1554" spans="1:20" x14ac:dyDescent="0.25">
      <c r="A1554">
        <v>1551</v>
      </c>
      <c r="B1554">
        <v>401</v>
      </c>
      <c r="C1554">
        <v>1551</v>
      </c>
      <c r="D1554">
        <v>245</v>
      </c>
      <c r="E1554">
        <v>1551</v>
      </c>
      <c r="F1554">
        <v>585</v>
      </c>
      <c r="O1554">
        <v>1551</v>
      </c>
      <c r="P1554">
        <v>4091</v>
      </c>
      <c r="S1554">
        <v>1551</v>
      </c>
      <c r="T1554">
        <v>2124</v>
      </c>
    </row>
    <row r="1555" spans="1:20" x14ac:dyDescent="0.25">
      <c r="A1555">
        <v>1552</v>
      </c>
      <c r="B1555">
        <v>407</v>
      </c>
      <c r="C1555">
        <v>1552</v>
      </c>
      <c r="D1555">
        <v>248</v>
      </c>
      <c r="E1555">
        <v>1552</v>
      </c>
      <c r="F1555">
        <v>582</v>
      </c>
      <c r="O1555">
        <v>1552</v>
      </c>
      <c r="P1555">
        <v>4113</v>
      </c>
      <c r="S1555">
        <v>1552</v>
      </c>
      <c r="T1555">
        <v>2119</v>
      </c>
    </row>
    <row r="1556" spans="1:20" x14ac:dyDescent="0.25">
      <c r="A1556">
        <v>1553</v>
      </c>
      <c r="B1556">
        <v>409</v>
      </c>
      <c r="C1556">
        <v>1553</v>
      </c>
      <c r="D1556">
        <v>250</v>
      </c>
      <c r="E1556">
        <v>1553</v>
      </c>
      <c r="F1556">
        <v>585</v>
      </c>
      <c r="O1556">
        <v>1553</v>
      </c>
      <c r="P1556">
        <v>4128</v>
      </c>
      <c r="S1556">
        <v>1553</v>
      </c>
      <c r="T1556">
        <v>2118</v>
      </c>
    </row>
    <row r="1557" spans="1:20" x14ac:dyDescent="0.25">
      <c r="A1557">
        <v>1554</v>
      </c>
      <c r="B1557">
        <v>408</v>
      </c>
      <c r="C1557">
        <v>1554</v>
      </c>
      <c r="D1557">
        <v>253</v>
      </c>
      <c r="E1557">
        <v>1554</v>
      </c>
      <c r="F1557">
        <v>585</v>
      </c>
      <c r="O1557">
        <v>1554</v>
      </c>
      <c r="P1557">
        <v>4129</v>
      </c>
      <c r="S1557">
        <v>1554</v>
      </c>
      <c r="T1557">
        <v>2112</v>
      </c>
    </row>
    <row r="1558" spans="1:20" x14ac:dyDescent="0.25">
      <c r="A1558">
        <v>1555</v>
      </c>
      <c r="B1558">
        <v>411</v>
      </c>
      <c r="C1558">
        <v>1555</v>
      </c>
      <c r="D1558">
        <v>251</v>
      </c>
      <c r="E1558">
        <v>1555</v>
      </c>
      <c r="F1558">
        <v>592</v>
      </c>
      <c r="O1558">
        <v>1555</v>
      </c>
      <c r="P1558">
        <v>4153</v>
      </c>
      <c r="S1558">
        <v>1555</v>
      </c>
      <c r="T1558">
        <v>2117</v>
      </c>
    </row>
    <row r="1559" spans="1:20" x14ac:dyDescent="0.25">
      <c r="A1559">
        <v>1556</v>
      </c>
      <c r="B1559">
        <v>404</v>
      </c>
      <c r="C1559">
        <v>1556</v>
      </c>
      <c r="D1559">
        <v>250</v>
      </c>
      <c r="E1559">
        <v>1556</v>
      </c>
      <c r="F1559">
        <v>589</v>
      </c>
      <c r="O1559">
        <v>1556</v>
      </c>
      <c r="P1559">
        <v>4167</v>
      </c>
      <c r="S1559">
        <v>1556</v>
      </c>
      <c r="T1559">
        <v>2124</v>
      </c>
    </row>
    <row r="1560" spans="1:20" x14ac:dyDescent="0.25">
      <c r="A1560">
        <v>1557</v>
      </c>
      <c r="B1560">
        <v>407</v>
      </c>
      <c r="C1560">
        <v>1557</v>
      </c>
      <c r="D1560">
        <v>253</v>
      </c>
      <c r="E1560">
        <v>1557</v>
      </c>
      <c r="F1560">
        <v>590</v>
      </c>
      <c r="O1560">
        <v>1557</v>
      </c>
      <c r="P1560">
        <v>4181</v>
      </c>
      <c r="S1560">
        <v>1557</v>
      </c>
      <c r="T1560">
        <v>2115</v>
      </c>
    </row>
    <row r="1561" spans="1:20" x14ac:dyDescent="0.25">
      <c r="A1561">
        <v>1558</v>
      </c>
      <c r="B1561">
        <v>408</v>
      </c>
      <c r="C1561">
        <v>1558</v>
      </c>
      <c r="D1561">
        <v>251</v>
      </c>
      <c r="E1561">
        <v>1558</v>
      </c>
      <c r="F1561">
        <v>596</v>
      </c>
      <c r="O1561">
        <v>1558</v>
      </c>
      <c r="P1561">
        <v>4192</v>
      </c>
      <c r="S1561">
        <v>1558</v>
      </c>
      <c r="T1561">
        <v>2136</v>
      </c>
    </row>
    <row r="1562" spans="1:20" x14ac:dyDescent="0.25">
      <c r="A1562">
        <v>1559</v>
      </c>
      <c r="B1562">
        <v>409</v>
      </c>
      <c r="C1562">
        <v>1559</v>
      </c>
      <c r="D1562">
        <v>254</v>
      </c>
      <c r="E1562">
        <v>1559</v>
      </c>
      <c r="F1562">
        <v>595</v>
      </c>
      <c r="O1562">
        <v>1559</v>
      </c>
      <c r="P1562">
        <v>4198</v>
      </c>
      <c r="S1562">
        <v>1559</v>
      </c>
      <c r="T1562">
        <v>2144</v>
      </c>
    </row>
    <row r="1563" spans="1:20" x14ac:dyDescent="0.25">
      <c r="A1563">
        <v>1560</v>
      </c>
      <c r="B1563">
        <v>407</v>
      </c>
      <c r="C1563">
        <v>1560</v>
      </c>
      <c r="D1563">
        <v>249</v>
      </c>
      <c r="E1563">
        <v>1560</v>
      </c>
      <c r="F1563">
        <v>590</v>
      </c>
      <c r="O1563">
        <v>1560</v>
      </c>
      <c r="P1563">
        <v>4237</v>
      </c>
      <c r="S1563">
        <v>1560</v>
      </c>
      <c r="T1563">
        <v>2159</v>
      </c>
    </row>
    <row r="1564" spans="1:20" x14ac:dyDescent="0.25">
      <c r="A1564">
        <v>1561</v>
      </c>
      <c r="B1564">
        <v>411</v>
      </c>
      <c r="C1564">
        <v>1561</v>
      </c>
      <c r="D1564">
        <v>245</v>
      </c>
      <c r="E1564">
        <v>1561</v>
      </c>
      <c r="F1564">
        <v>591</v>
      </c>
      <c r="O1564">
        <v>1561</v>
      </c>
      <c r="P1564">
        <v>4241</v>
      </c>
      <c r="S1564">
        <v>1561</v>
      </c>
      <c r="T1564">
        <v>2161</v>
      </c>
    </row>
    <row r="1565" spans="1:20" x14ac:dyDescent="0.25">
      <c r="A1565">
        <v>1562</v>
      </c>
      <c r="B1565">
        <v>409</v>
      </c>
      <c r="C1565">
        <v>1562</v>
      </c>
      <c r="D1565">
        <v>245</v>
      </c>
      <c r="E1565">
        <v>1562</v>
      </c>
      <c r="F1565">
        <v>600</v>
      </c>
      <c r="O1565">
        <v>1562</v>
      </c>
      <c r="P1565">
        <v>4266</v>
      </c>
      <c r="S1565">
        <v>1562</v>
      </c>
      <c r="T1565">
        <v>2169</v>
      </c>
    </row>
    <row r="1566" spans="1:20" x14ac:dyDescent="0.25">
      <c r="A1566">
        <v>1563</v>
      </c>
      <c r="B1566">
        <v>408</v>
      </c>
      <c r="C1566">
        <v>1563</v>
      </c>
      <c r="D1566">
        <v>248</v>
      </c>
      <c r="E1566">
        <v>1563</v>
      </c>
      <c r="F1566">
        <v>601</v>
      </c>
      <c r="O1566">
        <v>1563</v>
      </c>
      <c r="P1566">
        <v>4260</v>
      </c>
      <c r="S1566">
        <v>1563</v>
      </c>
      <c r="T1566">
        <v>2176</v>
      </c>
    </row>
    <row r="1567" spans="1:20" x14ac:dyDescent="0.25">
      <c r="A1567">
        <v>1564</v>
      </c>
      <c r="B1567">
        <v>407</v>
      </c>
      <c r="C1567">
        <v>1564</v>
      </c>
      <c r="D1567">
        <v>248</v>
      </c>
      <c r="E1567">
        <v>1564</v>
      </c>
      <c r="F1567">
        <v>603</v>
      </c>
      <c r="O1567">
        <v>1564</v>
      </c>
      <c r="P1567">
        <v>4246</v>
      </c>
      <c r="S1567">
        <v>1564</v>
      </c>
      <c r="T1567">
        <v>2184</v>
      </c>
    </row>
    <row r="1568" spans="1:20" x14ac:dyDescent="0.25">
      <c r="A1568">
        <v>1565</v>
      </c>
      <c r="B1568">
        <v>407</v>
      </c>
      <c r="C1568">
        <v>1565</v>
      </c>
      <c r="D1568">
        <v>248</v>
      </c>
      <c r="E1568">
        <v>1565</v>
      </c>
      <c r="F1568">
        <v>607</v>
      </c>
      <c r="O1568">
        <v>1565</v>
      </c>
      <c r="P1568">
        <v>4254</v>
      </c>
      <c r="S1568">
        <v>1565</v>
      </c>
      <c r="T1568">
        <v>2183</v>
      </c>
    </row>
    <row r="1569" spans="1:20" x14ac:dyDescent="0.25">
      <c r="A1569">
        <v>1566</v>
      </c>
      <c r="B1569">
        <v>401</v>
      </c>
      <c r="C1569">
        <v>1566</v>
      </c>
      <c r="D1569">
        <v>244</v>
      </c>
      <c r="E1569">
        <v>1566</v>
      </c>
      <c r="F1569">
        <v>606</v>
      </c>
      <c r="O1569">
        <v>1566</v>
      </c>
      <c r="P1569">
        <v>4260</v>
      </c>
      <c r="S1569">
        <v>1566</v>
      </c>
      <c r="T1569">
        <v>2195</v>
      </c>
    </row>
    <row r="1570" spans="1:20" x14ac:dyDescent="0.25">
      <c r="A1570">
        <v>1567</v>
      </c>
      <c r="B1570">
        <v>404</v>
      </c>
      <c r="C1570">
        <v>1567</v>
      </c>
      <c r="D1570">
        <v>246</v>
      </c>
      <c r="E1570">
        <v>1567</v>
      </c>
      <c r="F1570">
        <v>614</v>
      </c>
      <c r="O1570">
        <v>1567</v>
      </c>
      <c r="P1570">
        <v>4264</v>
      </c>
      <c r="S1570">
        <v>1567</v>
      </c>
      <c r="T1570">
        <v>2208</v>
      </c>
    </row>
    <row r="1571" spans="1:20" x14ac:dyDescent="0.25">
      <c r="A1571">
        <v>1568</v>
      </c>
      <c r="B1571">
        <v>400</v>
      </c>
      <c r="C1571">
        <v>1568</v>
      </c>
      <c r="D1571">
        <v>244</v>
      </c>
      <c r="E1571">
        <v>1568</v>
      </c>
      <c r="F1571">
        <v>616</v>
      </c>
      <c r="O1571">
        <v>1568</v>
      </c>
      <c r="P1571">
        <v>4255</v>
      </c>
      <c r="S1571">
        <v>1568</v>
      </c>
      <c r="T1571">
        <v>2216</v>
      </c>
    </row>
    <row r="1572" spans="1:20" x14ac:dyDescent="0.25">
      <c r="A1572">
        <v>1569</v>
      </c>
      <c r="B1572">
        <v>399</v>
      </c>
      <c r="C1572">
        <v>1569</v>
      </c>
      <c r="D1572">
        <v>245</v>
      </c>
      <c r="E1572">
        <v>1569</v>
      </c>
      <c r="F1572">
        <v>614</v>
      </c>
      <c r="O1572">
        <v>1569</v>
      </c>
      <c r="P1572">
        <v>4261</v>
      </c>
      <c r="S1572">
        <v>1569</v>
      </c>
      <c r="T1572">
        <v>2237</v>
      </c>
    </row>
    <row r="1573" spans="1:20" x14ac:dyDescent="0.25">
      <c r="A1573">
        <v>1570</v>
      </c>
      <c r="B1573">
        <v>397</v>
      </c>
      <c r="C1573">
        <v>1570</v>
      </c>
      <c r="D1573">
        <v>246</v>
      </c>
      <c r="E1573">
        <v>1570</v>
      </c>
      <c r="F1573">
        <v>616</v>
      </c>
      <c r="O1573">
        <v>1570</v>
      </c>
      <c r="P1573">
        <v>4275</v>
      </c>
      <c r="S1573">
        <v>1570</v>
      </c>
      <c r="T1573">
        <v>2242</v>
      </c>
    </row>
    <row r="1574" spans="1:20" x14ac:dyDescent="0.25">
      <c r="A1574">
        <v>1571</v>
      </c>
      <c r="B1574">
        <v>401</v>
      </c>
      <c r="C1574">
        <v>1571</v>
      </c>
      <c r="D1574">
        <v>246</v>
      </c>
      <c r="E1574">
        <v>1571</v>
      </c>
      <c r="F1574">
        <v>619</v>
      </c>
      <c r="O1574">
        <v>1571</v>
      </c>
      <c r="P1574">
        <v>4304</v>
      </c>
      <c r="S1574">
        <v>1571</v>
      </c>
      <c r="T1574">
        <v>2272</v>
      </c>
    </row>
    <row r="1575" spans="1:20" x14ac:dyDescent="0.25">
      <c r="A1575">
        <v>1572</v>
      </c>
      <c r="B1575">
        <v>396</v>
      </c>
      <c r="C1575">
        <v>1572</v>
      </c>
      <c r="D1575">
        <v>249</v>
      </c>
      <c r="E1575">
        <v>1572</v>
      </c>
      <c r="F1575">
        <v>619</v>
      </c>
      <c r="O1575">
        <v>1572</v>
      </c>
      <c r="P1575">
        <v>4286</v>
      </c>
      <c r="S1575">
        <v>1572</v>
      </c>
      <c r="T1575">
        <v>2294</v>
      </c>
    </row>
    <row r="1576" spans="1:20" x14ac:dyDescent="0.25">
      <c r="A1576">
        <v>1573</v>
      </c>
      <c r="B1576">
        <v>398</v>
      </c>
      <c r="C1576">
        <v>1573</v>
      </c>
      <c r="D1576">
        <v>252</v>
      </c>
      <c r="E1576">
        <v>1573</v>
      </c>
      <c r="F1576">
        <v>623</v>
      </c>
      <c r="O1576">
        <v>1573</v>
      </c>
      <c r="P1576">
        <v>4308</v>
      </c>
      <c r="S1576">
        <v>1573</v>
      </c>
      <c r="T1576">
        <v>2304</v>
      </c>
    </row>
    <row r="1577" spans="1:20" x14ac:dyDescent="0.25">
      <c r="A1577">
        <v>1574</v>
      </c>
      <c r="B1577">
        <v>400</v>
      </c>
      <c r="C1577">
        <v>1574</v>
      </c>
      <c r="D1577">
        <v>250</v>
      </c>
      <c r="E1577">
        <v>1574</v>
      </c>
      <c r="F1577">
        <v>621</v>
      </c>
      <c r="O1577">
        <v>1574</v>
      </c>
      <c r="P1577">
        <v>4322</v>
      </c>
      <c r="S1577">
        <v>1574</v>
      </c>
      <c r="T1577">
        <v>2310</v>
      </c>
    </row>
    <row r="1578" spans="1:20" x14ac:dyDescent="0.25">
      <c r="A1578">
        <v>1575</v>
      </c>
      <c r="B1578">
        <v>396</v>
      </c>
      <c r="C1578">
        <v>1575</v>
      </c>
      <c r="D1578">
        <v>258</v>
      </c>
      <c r="E1578">
        <v>1575</v>
      </c>
      <c r="F1578">
        <v>625</v>
      </c>
      <c r="O1578">
        <v>1575</v>
      </c>
      <c r="P1578">
        <v>4348</v>
      </c>
      <c r="S1578">
        <v>1575</v>
      </c>
      <c r="T1578">
        <v>2306</v>
      </c>
    </row>
    <row r="1579" spans="1:20" x14ac:dyDescent="0.25">
      <c r="A1579">
        <v>1576</v>
      </c>
      <c r="B1579">
        <v>400</v>
      </c>
      <c r="C1579">
        <v>1576</v>
      </c>
      <c r="D1579">
        <v>256</v>
      </c>
      <c r="E1579">
        <v>1576</v>
      </c>
      <c r="F1579">
        <v>619</v>
      </c>
      <c r="O1579">
        <v>1576</v>
      </c>
      <c r="P1579">
        <v>4353</v>
      </c>
      <c r="S1579">
        <v>1576</v>
      </c>
      <c r="T1579">
        <v>2312</v>
      </c>
    </row>
    <row r="1580" spans="1:20" x14ac:dyDescent="0.25">
      <c r="A1580">
        <v>1577</v>
      </c>
      <c r="B1580">
        <v>403</v>
      </c>
      <c r="C1580">
        <v>1577</v>
      </c>
      <c r="D1580">
        <v>261</v>
      </c>
      <c r="E1580">
        <v>1577</v>
      </c>
      <c r="F1580">
        <v>622</v>
      </c>
      <c r="O1580">
        <v>1577</v>
      </c>
      <c r="P1580">
        <v>4356</v>
      </c>
      <c r="S1580">
        <v>1577</v>
      </c>
      <c r="T1580">
        <v>2318</v>
      </c>
    </row>
    <row r="1581" spans="1:20" x14ac:dyDescent="0.25">
      <c r="A1581">
        <v>1578</v>
      </c>
      <c r="B1581">
        <v>401</v>
      </c>
      <c r="C1581">
        <v>1578</v>
      </c>
      <c r="D1581">
        <v>257</v>
      </c>
      <c r="E1581">
        <v>1578</v>
      </c>
      <c r="F1581">
        <v>623</v>
      </c>
      <c r="O1581">
        <v>1578</v>
      </c>
      <c r="P1581">
        <v>4347</v>
      </c>
      <c r="S1581">
        <v>1578</v>
      </c>
      <c r="T1581">
        <v>2328</v>
      </c>
    </row>
    <row r="1582" spans="1:20" x14ac:dyDescent="0.25">
      <c r="A1582">
        <v>1579</v>
      </c>
      <c r="B1582">
        <v>401</v>
      </c>
      <c r="C1582">
        <v>1579</v>
      </c>
      <c r="D1582">
        <v>259</v>
      </c>
      <c r="E1582">
        <v>1579</v>
      </c>
      <c r="F1582">
        <v>614</v>
      </c>
      <c r="O1582">
        <v>1579</v>
      </c>
      <c r="P1582">
        <v>4357</v>
      </c>
      <c r="S1582">
        <v>1579</v>
      </c>
      <c r="T1582">
        <v>2323</v>
      </c>
    </row>
    <row r="1583" spans="1:20" x14ac:dyDescent="0.25">
      <c r="A1583">
        <v>1580</v>
      </c>
      <c r="B1583">
        <v>403</v>
      </c>
      <c r="C1583">
        <v>1580</v>
      </c>
      <c r="D1583">
        <v>257</v>
      </c>
      <c r="E1583">
        <v>1580</v>
      </c>
      <c r="F1583">
        <v>620</v>
      </c>
      <c r="O1583">
        <v>1580</v>
      </c>
      <c r="P1583">
        <v>4382</v>
      </c>
      <c r="S1583">
        <v>1580</v>
      </c>
      <c r="T1583">
        <v>2340</v>
      </c>
    </row>
    <row r="1584" spans="1:20" x14ac:dyDescent="0.25">
      <c r="A1584">
        <v>1581</v>
      </c>
      <c r="B1584">
        <v>411</v>
      </c>
      <c r="C1584">
        <v>1581</v>
      </c>
      <c r="D1584">
        <v>255</v>
      </c>
      <c r="E1584">
        <v>1581</v>
      </c>
      <c r="F1584">
        <v>629</v>
      </c>
      <c r="O1584">
        <v>1581</v>
      </c>
      <c r="P1584">
        <v>4387</v>
      </c>
      <c r="S1584">
        <v>1581</v>
      </c>
      <c r="T1584">
        <v>2348</v>
      </c>
    </row>
    <row r="1585" spans="1:20" x14ac:dyDescent="0.25">
      <c r="A1585">
        <v>1582</v>
      </c>
      <c r="B1585">
        <v>405</v>
      </c>
      <c r="C1585">
        <v>1582</v>
      </c>
      <c r="D1585">
        <v>258</v>
      </c>
      <c r="E1585">
        <v>1582</v>
      </c>
      <c r="F1585">
        <v>629</v>
      </c>
      <c r="O1585">
        <v>1582</v>
      </c>
      <c r="P1585">
        <v>4400</v>
      </c>
      <c r="S1585">
        <v>1582</v>
      </c>
      <c r="T1585">
        <v>2368</v>
      </c>
    </row>
    <row r="1586" spans="1:20" x14ac:dyDescent="0.25">
      <c r="A1586">
        <v>1583</v>
      </c>
      <c r="B1586">
        <v>417</v>
      </c>
      <c r="C1586">
        <v>1583</v>
      </c>
      <c r="D1586">
        <v>258</v>
      </c>
      <c r="E1586">
        <v>1583</v>
      </c>
      <c r="F1586">
        <v>631</v>
      </c>
      <c r="O1586">
        <v>1583</v>
      </c>
      <c r="P1586">
        <v>4425</v>
      </c>
      <c r="S1586">
        <v>1583</v>
      </c>
      <c r="T1586">
        <v>2376</v>
      </c>
    </row>
    <row r="1587" spans="1:20" x14ac:dyDescent="0.25">
      <c r="A1587">
        <v>1584</v>
      </c>
      <c r="B1587">
        <v>419</v>
      </c>
      <c r="C1587">
        <v>1584</v>
      </c>
      <c r="D1587">
        <v>250</v>
      </c>
      <c r="E1587">
        <v>1584</v>
      </c>
      <c r="F1587">
        <v>638</v>
      </c>
      <c r="O1587">
        <v>1584</v>
      </c>
      <c r="P1587">
        <v>4428</v>
      </c>
      <c r="S1587">
        <v>1584</v>
      </c>
      <c r="T1587">
        <v>2379</v>
      </c>
    </row>
    <row r="1588" spans="1:20" x14ac:dyDescent="0.25">
      <c r="A1588">
        <v>1585</v>
      </c>
      <c r="B1588">
        <v>412</v>
      </c>
      <c r="C1588">
        <v>1585</v>
      </c>
      <c r="D1588">
        <v>250</v>
      </c>
      <c r="E1588">
        <v>1585</v>
      </c>
      <c r="F1588">
        <v>639</v>
      </c>
      <c r="O1588">
        <v>1585</v>
      </c>
      <c r="P1588">
        <v>4443</v>
      </c>
      <c r="S1588">
        <v>1585</v>
      </c>
      <c r="T1588">
        <v>2385</v>
      </c>
    </row>
    <row r="1589" spans="1:20" x14ac:dyDescent="0.25">
      <c r="A1589">
        <v>1586</v>
      </c>
      <c r="B1589">
        <v>415</v>
      </c>
      <c r="C1589">
        <v>1586</v>
      </c>
      <c r="D1589">
        <v>251</v>
      </c>
      <c r="E1589">
        <v>1586</v>
      </c>
      <c r="F1589">
        <v>636</v>
      </c>
      <c r="O1589">
        <v>1586</v>
      </c>
      <c r="P1589">
        <v>4437</v>
      </c>
      <c r="S1589">
        <v>1586</v>
      </c>
      <c r="T1589">
        <v>2382</v>
      </c>
    </row>
    <row r="1590" spans="1:20" x14ac:dyDescent="0.25">
      <c r="A1590">
        <v>1587</v>
      </c>
      <c r="B1590">
        <v>423</v>
      </c>
      <c r="C1590">
        <v>1587</v>
      </c>
      <c r="D1590">
        <v>254</v>
      </c>
      <c r="E1590">
        <v>1587</v>
      </c>
      <c r="F1590">
        <v>634</v>
      </c>
      <c r="O1590">
        <v>1587</v>
      </c>
      <c r="P1590">
        <v>4464</v>
      </c>
      <c r="S1590">
        <v>1587</v>
      </c>
      <c r="T1590">
        <v>2407</v>
      </c>
    </row>
    <row r="1591" spans="1:20" x14ac:dyDescent="0.25">
      <c r="A1591">
        <v>1588</v>
      </c>
      <c r="B1591">
        <v>421</v>
      </c>
      <c r="C1591">
        <v>1588</v>
      </c>
      <c r="D1591">
        <v>256</v>
      </c>
      <c r="E1591">
        <v>1588</v>
      </c>
      <c r="F1591">
        <v>644</v>
      </c>
      <c r="O1591">
        <v>1588</v>
      </c>
      <c r="P1591">
        <v>4467</v>
      </c>
      <c r="S1591">
        <v>1588</v>
      </c>
      <c r="T1591">
        <v>2430</v>
      </c>
    </row>
    <row r="1592" spans="1:20" x14ac:dyDescent="0.25">
      <c r="A1592">
        <v>1589</v>
      </c>
      <c r="B1592">
        <v>420</v>
      </c>
      <c r="C1592">
        <v>1589</v>
      </c>
      <c r="D1592">
        <v>255</v>
      </c>
      <c r="E1592">
        <v>1589</v>
      </c>
      <c r="F1592">
        <v>643</v>
      </c>
      <c r="O1592">
        <v>1589</v>
      </c>
      <c r="P1592">
        <v>4488</v>
      </c>
      <c r="S1592">
        <v>1589</v>
      </c>
      <c r="T1592">
        <v>2425</v>
      </c>
    </row>
    <row r="1593" spans="1:20" x14ac:dyDescent="0.25">
      <c r="A1593">
        <v>1590</v>
      </c>
      <c r="B1593">
        <v>419</v>
      </c>
      <c r="C1593">
        <v>1590</v>
      </c>
      <c r="D1593">
        <v>256</v>
      </c>
      <c r="E1593">
        <v>1590</v>
      </c>
      <c r="F1593">
        <v>640</v>
      </c>
      <c r="O1593">
        <v>1590</v>
      </c>
      <c r="P1593">
        <v>4501</v>
      </c>
      <c r="S1593">
        <v>1590</v>
      </c>
      <c r="T1593">
        <v>2434</v>
      </c>
    </row>
    <row r="1594" spans="1:20" x14ac:dyDescent="0.25">
      <c r="A1594">
        <v>1591</v>
      </c>
      <c r="B1594">
        <v>424</v>
      </c>
      <c r="C1594">
        <v>1591</v>
      </c>
      <c r="D1594">
        <v>258</v>
      </c>
      <c r="E1594">
        <v>1591</v>
      </c>
      <c r="F1594">
        <v>635</v>
      </c>
      <c r="O1594">
        <v>1591</v>
      </c>
      <c r="P1594">
        <v>4515</v>
      </c>
      <c r="S1594">
        <v>1591</v>
      </c>
      <c r="T1594">
        <v>2455</v>
      </c>
    </row>
    <row r="1595" spans="1:20" x14ac:dyDescent="0.25">
      <c r="A1595">
        <v>1592</v>
      </c>
      <c r="B1595">
        <v>422</v>
      </c>
      <c r="C1595">
        <v>1592</v>
      </c>
      <c r="D1595">
        <v>259</v>
      </c>
      <c r="E1595">
        <v>1592</v>
      </c>
      <c r="F1595">
        <v>638</v>
      </c>
      <c r="O1595">
        <v>1592</v>
      </c>
      <c r="P1595">
        <v>4541</v>
      </c>
      <c r="S1595">
        <v>1592</v>
      </c>
      <c r="T1595">
        <v>2484</v>
      </c>
    </row>
    <row r="1596" spans="1:20" x14ac:dyDescent="0.25">
      <c r="A1596">
        <v>1593</v>
      </c>
      <c r="B1596">
        <v>426</v>
      </c>
      <c r="C1596">
        <v>1593</v>
      </c>
      <c r="D1596">
        <v>263</v>
      </c>
      <c r="E1596">
        <v>1593</v>
      </c>
      <c r="F1596">
        <v>636</v>
      </c>
      <c r="O1596">
        <v>1593</v>
      </c>
      <c r="P1596">
        <v>4527</v>
      </c>
      <c r="S1596">
        <v>1593</v>
      </c>
      <c r="T1596">
        <v>2499</v>
      </c>
    </row>
    <row r="1597" spans="1:20" x14ac:dyDescent="0.25">
      <c r="A1597">
        <v>1594</v>
      </c>
      <c r="B1597">
        <v>422</v>
      </c>
      <c r="C1597">
        <v>1594</v>
      </c>
      <c r="D1597">
        <v>261</v>
      </c>
      <c r="E1597">
        <v>1594</v>
      </c>
      <c r="F1597">
        <v>641</v>
      </c>
      <c r="O1597">
        <v>1594</v>
      </c>
      <c r="P1597">
        <v>4560</v>
      </c>
      <c r="S1597">
        <v>1594</v>
      </c>
      <c r="T1597">
        <v>2518</v>
      </c>
    </row>
    <row r="1598" spans="1:20" x14ac:dyDescent="0.25">
      <c r="A1598">
        <v>1595</v>
      </c>
      <c r="B1598">
        <v>418</v>
      </c>
      <c r="C1598">
        <v>1595</v>
      </c>
      <c r="D1598">
        <v>266</v>
      </c>
      <c r="E1598">
        <v>1595</v>
      </c>
      <c r="F1598">
        <v>636</v>
      </c>
      <c r="O1598">
        <v>1595</v>
      </c>
      <c r="P1598">
        <v>4582</v>
      </c>
      <c r="S1598">
        <v>1595</v>
      </c>
      <c r="T1598">
        <v>2527</v>
      </c>
    </row>
    <row r="1599" spans="1:20" x14ac:dyDescent="0.25">
      <c r="A1599">
        <v>1596</v>
      </c>
      <c r="B1599">
        <v>420</v>
      </c>
      <c r="C1599">
        <v>1596</v>
      </c>
      <c r="D1599">
        <v>266</v>
      </c>
      <c r="E1599">
        <v>1596</v>
      </c>
      <c r="F1599">
        <v>647</v>
      </c>
      <c r="O1599">
        <v>1596</v>
      </c>
      <c r="P1599">
        <v>4599</v>
      </c>
      <c r="S1599">
        <v>1596</v>
      </c>
      <c r="T1599">
        <v>2544</v>
      </c>
    </row>
    <row r="1600" spans="1:20" x14ac:dyDescent="0.25">
      <c r="A1600">
        <v>1597</v>
      </c>
      <c r="B1600">
        <v>418</v>
      </c>
      <c r="C1600">
        <v>1597</v>
      </c>
      <c r="D1600">
        <v>268</v>
      </c>
      <c r="E1600">
        <v>1597</v>
      </c>
      <c r="F1600">
        <v>645</v>
      </c>
      <c r="O1600">
        <v>1597</v>
      </c>
      <c r="P1600">
        <v>4592</v>
      </c>
      <c r="S1600">
        <v>1597</v>
      </c>
      <c r="T1600">
        <v>2545</v>
      </c>
    </row>
    <row r="1601" spans="1:20" x14ac:dyDescent="0.25">
      <c r="A1601">
        <v>1598</v>
      </c>
      <c r="B1601">
        <v>415</v>
      </c>
      <c r="C1601">
        <v>1598</v>
      </c>
      <c r="D1601">
        <v>269</v>
      </c>
      <c r="E1601">
        <v>1598</v>
      </c>
      <c r="F1601">
        <v>639</v>
      </c>
      <c r="O1601">
        <v>1598</v>
      </c>
      <c r="P1601">
        <v>4623</v>
      </c>
      <c r="S1601">
        <v>1598</v>
      </c>
      <c r="T1601">
        <v>2566</v>
      </c>
    </row>
    <row r="1602" spans="1:20" x14ac:dyDescent="0.25">
      <c r="A1602">
        <v>1599</v>
      </c>
      <c r="B1602">
        <v>410</v>
      </c>
      <c r="C1602">
        <v>1599</v>
      </c>
      <c r="D1602">
        <v>273</v>
      </c>
      <c r="E1602">
        <v>1599</v>
      </c>
      <c r="F1602">
        <v>640</v>
      </c>
      <c r="O1602">
        <v>1599</v>
      </c>
      <c r="P1602">
        <v>4648</v>
      </c>
      <c r="S1602">
        <v>1599</v>
      </c>
      <c r="T1602">
        <v>2576</v>
      </c>
    </row>
    <row r="1603" spans="1:20" x14ac:dyDescent="0.25">
      <c r="A1603">
        <v>1600</v>
      </c>
      <c r="B1603">
        <v>410</v>
      </c>
      <c r="C1603">
        <v>1600</v>
      </c>
      <c r="D1603">
        <v>276</v>
      </c>
      <c r="E1603">
        <v>1600</v>
      </c>
      <c r="F1603">
        <v>634</v>
      </c>
      <c r="O1603">
        <v>1600</v>
      </c>
      <c r="P1603">
        <v>4669</v>
      </c>
      <c r="S1603">
        <v>1600</v>
      </c>
      <c r="T1603">
        <v>2587</v>
      </c>
    </row>
    <row r="1604" spans="1:20" x14ac:dyDescent="0.25">
      <c r="A1604">
        <v>1601</v>
      </c>
      <c r="B1604">
        <v>413</v>
      </c>
      <c r="C1604">
        <v>1601</v>
      </c>
      <c r="D1604">
        <v>272</v>
      </c>
      <c r="E1604">
        <v>1601</v>
      </c>
      <c r="F1604">
        <v>633</v>
      </c>
      <c r="O1604">
        <v>1601</v>
      </c>
      <c r="P1604">
        <v>4703</v>
      </c>
      <c r="S1604">
        <v>1601</v>
      </c>
      <c r="T1604">
        <v>2603</v>
      </c>
    </row>
    <row r="1605" spans="1:20" x14ac:dyDescent="0.25">
      <c r="A1605">
        <v>1602</v>
      </c>
      <c r="B1605">
        <v>412</v>
      </c>
      <c r="C1605">
        <v>1602</v>
      </c>
      <c r="D1605">
        <v>273</v>
      </c>
      <c r="E1605">
        <v>1602</v>
      </c>
      <c r="F1605">
        <v>631</v>
      </c>
      <c r="O1605">
        <v>1602</v>
      </c>
      <c r="P1605">
        <v>4723</v>
      </c>
      <c r="S1605">
        <v>1602</v>
      </c>
      <c r="T1605">
        <v>2604</v>
      </c>
    </row>
    <row r="1606" spans="1:20" x14ac:dyDescent="0.25">
      <c r="A1606">
        <v>1603</v>
      </c>
      <c r="B1606">
        <v>409</v>
      </c>
      <c r="C1606">
        <v>1603</v>
      </c>
      <c r="D1606">
        <v>271</v>
      </c>
      <c r="E1606">
        <v>1603</v>
      </c>
      <c r="F1606">
        <v>630</v>
      </c>
      <c r="O1606">
        <v>1603</v>
      </c>
      <c r="P1606">
        <v>4741</v>
      </c>
      <c r="S1606">
        <v>1603</v>
      </c>
      <c r="T1606">
        <v>2603</v>
      </c>
    </row>
    <row r="1607" spans="1:20" x14ac:dyDescent="0.25">
      <c r="A1607">
        <v>1604</v>
      </c>
      <c r="B1607">
        <v>403</v>
      </c>
      <c r="C1607">
        <v>1604</v>
      </c>
      <c r="D1607">
        <v>273</v>
      </c>
      <c r="E1607">
        <v>1604</v>
      </c>
      <c r="F1607">
        <v>619</v>
      </c>
      <c r="O1607">
        <v>1604</v>
      </c>
      <c r="P1607">
        <v>4749</v>
      </c>
      <c r="S1607">
        <v>1604</v>
      </c>
      <c r="T1607">
        <v>2617</v>
      </c>
    </row>
    <row r="1608" spans="1:20" x14ac:dyDescent="0.25">
      <c r="A1608">
        <v>1605</v>
      </c>
      <c r="B1608">
        <v>402</v>
      </c>
      <c r="C1608">
        <v>1605</v>
      </c>
      <c r="D1608">
        <v>272</v>
      </c>
      <c r="E1608">
        <v>1605</v>
      </c>
      <c r="F1608">
        <v>619</v>
      </c>
      <c r="O1608">
        <v>1605</v>
      </c>
      <c r="P1608">
        <v>4752</v>
      </c>
      <c r="S1608">
        <v>1605</v>
      </c>
      <c r="T1608">
        <v>2624</v>
      </c>
    </row>
    <row r="1609" spans="1:20" x14ac:dyDescent="0.25">
      <c r="A1609">
        <v>1606</v>
      </c>
      <c r="B1609">
        <v>409</v>
      </c>
      <c r="C1609">
        <v>1606</v>
      </c>
      <c r="D1609">
        <v>270</v>
      </c>
      <c r="E1609">
        <v>1606</v>
      </c>
      <c r="F1609">
        <v>622</v>
      </c>
      <c r="O1609">
        <v>1606</v>
      </c>
      <c r="P1609">
        <v>4751</v>
      </c>
      <c r="S1609">
        <v>1606</v>
      </c>
      <c r="T1609">
        <v>2627</v>
      </c>
    </row>
    <row r="1610" spans="1:20" x14ac:dyDescent="0.25">
      <c r="A1610">
        <v>1607</v>
      </c>
      <c r="B1610">
        <v>402</v>
      </c>
      <c r="C1610">
        <v>1607</v>
      </c>
      <c r="D1610">
        <v>269</v>
      </c>
      <c r="E1610">
        <v>1607</v>
      </c>
      <c r="F1610">
        <v>628</v>
      </c>
      <c r="O1610">
        <v>1607</v>
      </c>
      <c r="P1610">
        <v>4795</v>
      </c>
      <c r="S1610">
        <v>1607</v>
      </c>
      <c r="T1610">
        <v>2649</v>
      </c>
    </row>
    <row r="1611" spans="1:20" x14ac:dyDescent="0.25">
      <c r="A1611">
        <v>1608</v>
      </c>
      <c r="B1611">
        <v>406</v>
      </c>
      <c r="C1611">
        <v>1608</v>
      </c>
      <c r="D1611">
        <v>266</v>
      </c>
      <c r="E1611">
        <v>1608</v>
      </c>
      <c r="F1611">
        <v>627</v>
      </c>
      <c r="O1611">
        <v>1608</v>
      </c>
      <c r="P1611">
        <v>4802</v>
      </c>
      <c r="S1611">
        <v>1608</v>
      </c>
      <c r="T1611">
        <v>2667</v>
      </c>
    </row>
    <row r="1612" spans="1:20" x14ac:dyDescent="0.25">
      <c r="A1612">
        <v>1609</v>
      </c>
      <c r="B1612">
        <v>401</v>
      </c>
      <c r="C1612">
        <v>1609</v>
      </c>
      <c r="D1612">
        <v>269</v>
      </c>
      <c r="E1612">
        <v>1609</v>
      </c>
      <c r="F1612">
        <v>625</v>
      </c>
      <c r="O1612">
        <v>1609</v>
      </c>
      <c r="P1612">
        <v>4818</v>
      </c>
      <c r="S1612">
        <v>1609</v>
      </c>
      <c r="T1612">
        <v>2673</v>
      </c>
    </row>
    <row r="1613" spans="1:20" x14ac:dyDescent="0.25">
      <c r="A1613">
        <v>1610</v>
      </c>
      <c r="B1613">
        <v>400</v>
      </c>
      <c r="C1613">
        <v>1610</v>
      </c>
      <c r="D1613">
        <v>273</v>
      </c>
      <c r="E1613">
        <v>1610</v>
      </c>
      <c r="F1613">
        <v>619</v>
      </c>
      <c r="O1613">
        <v>1610</v>
      </c>
      <c r="P1613">
        <v>4856</v>
      </c>
      <c r="S1613">
        <v>1610</v>
      </c>
      <c r="T1613">
        <v>2677</v>
      </c>
    </row>
    <row r="1614" spans="1:20" x14ac:dyDescent="0.25">
      <c r="A1614">
        <v>1611</v>
      </c>
      <c r="B1614">
        <v>399</v>
      </c>
      <c r="C1614">
        <v>1611</v>
      </c>
      <c r="D1614">
        <v>273</v>
      </c>
      <c r="E1614">
        <v>1611</v>
      </c>
      <c r="F1614">
        <v>620</v>
      </c>
      <c r="O1614">
        <v>1611</v>
      </c>
      <c r="P1614">
        <v>4871</v>
      </c>
      <c r="S1614">
        <v>1611</v>
      </c>
      <c r="T1614">
        <v>2688</v>
      </c>
    </row>
    <row r="1615" spans="1:20" x14ac:dyDescent="0.25">
      <c r="A1615">
        <v>1612</v>
      </c>
      <c r="B1615">
        <v>399</v>
      </c>
      <c r="C1615">
        <v>1612</v>
      </c>
      <c r="D1615">
        <v>270</v>
      </c>
      <c r="E1615">
        <v>1612</v>
      </c>
      <c r="F1615">
        <v>621</v>
      </c>
      <c r="O1615">
        <v>1612</v>
      </c>
      <c r="P1615">
        <v>4880</v>
      </c>
      <c r="S1615">
        <v>1612</v>
      </c>
      <c r="T1615">
        <v>2705</v>
      </c>
    </row>
    <row r="1616" spans="1:20" x14ac:dyDescent="0.25">
      <c r="A1616">
        <v>1613</v>
      </c>
      <c r="B1616">
        <v>395</v>
      </c>
      <c r="C1616">
        <v>1613</v>
      </c>
      <c r="D1616">
        <v>272</v>
      </c>
      <c r="E1616">
        <v>1613</v>
      </c>
      <c r="F1616">
        <v>624</v>
      </c>
      <c r="O1616">
        <v>1613</v>
      </c>
      <c r="P1616">
        <v>4894</v>
      </c>
      <c r="S1616">
        <v>1613</v>
      </c>
      <c r="T1616">
        <v>2727</v>
      </c>
    </row>
    <row r="1617" spans="1:20" x14ac:dyDescent="0.25">
      <c r="A1617">
        <v>1614</v>
      </c>
      <c r="B1617">
        <v>398</v>
      </c>
      <c r="C1617">
        <v>1614</v>
      </c>
      <c r="D1617">
        <v>272</v>
      </c>
      <c r="E1617">
        <v>1614</v>
      </c>
      <c r="F1617">
        <v>630</v>
      </c>
      <c r="O1617">
        <v>1614</v>
      </c>
      <c r="P1617">
        <v>4886</v>
      </c>
      <c r="S1617">
        <v>1614</v>
      </c>
      <c r="T1617">
        <v>2733</v>
      </c>
    </row>
    <row r="1618" spans="1:20" x14ac:dyDescent="0.25">
      <c r="A1618">
        <v>1615</v>
      </c>
      <c r="B1618">
        <v>402</v>
      </c>
      <c r="C1618">
        <v>1615</v>
      </c>
      <c r="D1618">
        <v>267</v>
      </c>
      <c r="E1618">
        <v>1615</v>
      </c>
      <c r="F1618">
        <v>630</v>
      </c>
      <c r="O1618">
        <v>1615</v>
      </c>
      <c r="P1618">
        <v>4892</v>
      </c>
      <c r="S1618">
        <v>1615</v>
      </c>
      <c r="T1618">
        <v>2739</v>
      </c>
    </row>
    <row r="1619" spans="1:20" x14ac:dyDescent="0.25">
      <c r="A1619">
        <v>1616</v>
      </c>
      <c r="B1619">
        <v>397</v>
      </c>
      <c r="C1619">
        <v>1616</v>
      </c>
      <c r="D1619">
        <v>266</v>
      </c>
      <c r="E1619">
        <v>1616</v>
      </c>
      <c r="F1619">
        <v>624</v>
      </c>
      <c r="O1619">
        <v>1616</v>
      </c>
      <c r="P1619">
        <v>4900</v>
      </c>
      <c r="S1619">
        <v>1616</v>
      </c>
      <c r="T1619">
        <v>2749</v>
      </c>
    </row>
    <row r="1620" spans="1:20" x14ac:dyDescent="0.25">
      <c r="A1620">
        <v>1617</v>
      </c>
      <c r="B1620">
        <v>399</v>
      </c>
      <c r="C1620">
        <v>1617</v>
      </c>
      <c r="D1620">
        <v>262</v>
      </c>
      <c r="E1620">
        <v>1617</v>
      </c>
      <c r="F1620">
        <v>621</v>
      </c>
      <c r="O1620">
        <v>1617</v>
      </c>
      <c r="P1620">
        <v>4927</v>
      </c>
      <c r="S1620">
        <v>1617</v>
      </c>
      <c r="T1620">
        <v>2769</v>
      </c>
    </row>
    <row r="1621" spans="1:20" x14ac:dyDescent="0.25">
      <c r="A1621">
        <v>1618</v>
      </c>
      <c r="B1621">
        <v>400</v>
      </c>
      <c r="C1621">
        <v>1618</v>
      </c>
      <c r="D1621">
        <v>265</v>
      </c>
      <c r="E1621">
        <v>1618</v>
      </c>
      <c r="F1621">
        <v>620</v>
      </c>
      <c r="O1621">
        <v>1618</v>
      </c>
      <c r="P1621">
        <v>4969</v>
      </c>
      <c r="S1621">
        <v>1618</v>
      </c>
      <c r="T1621">
        <v>2780</v>
      </c>
    </row>
    <row r="1622" spans="1:20" x14ac:dyDescent="0.25">
      <c r="A1622">
        <v>1619</v>
      </c>
      <c r="B1622">
        <v>398</v>
      </c>
      <c r="C1622">
        <v>1619</v>
      </c>
      <c r="D1622">
        <v>265</v>
      </c>
      <c r="E1622">
        <v>1619</v>
      </c>
      <c r="F1622">
        <v>626</v>
      </c>
      <c r="O1622">
        <v>1619</v>
      </c>
      <c r="P1622">
        <v>4998</v>
      </c>
      <c r="S1622">
        <v>1619</v>
      </c>
      <c r="T1622">
        <v>2794</v>
      </c>
    </row>
    <row r="1623" spans="1:20" x14ac:dyDescent="0.25">
      <c r="A1623">
        <v>1620</v>
      </c>
      <c r="B1623">
        <v>401</v>
      </c>
      <c r="C1623">
        <v>1620</v>
      </c>
      <c r="D1623">
        <v>267</v>
      </c>
      <c r="E1623">
        <v>1620</v>
      </c>
      <c r="F1623">
        <v>621</v>
      </c>
      <c r="O1623">
        <v>1620</v>
      </c>
      <c r="P1623">
        <v>4997</v>
      </c>
      <c r="S1623">
        <v>1620</v>
      </c>
      <c r="T1623">
        <v>2792</v>
      </c>
    </row>
    <row r="1624" spans="1:20" x14ac:dyDescent="0.25">
      <c r="A1624">
        <v>1621</v>
      </c>
      <c r="B1624">
        <v>402</v>
      </c>
      <c r="C1624">
        <v>1621</v>
      </c>
      <c r="D1624">
        <v>267</v>
      </c>
      <c r="E1624">
        <v>1621</v>
      </c>
      <c r="F1624">
        <v>631</v>
      </c>
      <c r="O1624">
        <v>1621</v>
      </c>
      <c r="P1624">
        <v>5022</v>
      </c>
      <c r="S1624">
        <v>1621</v>
      </c>
      <c r="T1624">
        <v>2791</v>
      </c>
    </row>
    <row r="1625" spans="1:20" x14ac:dyDescent="0.25">
      <c r="A1625">
        <v>1622</v>
      </c>
      <c r="B1625">
        <v>395</v>
      </c>
      <c r="C1625">
        <v>1622</v>
      </c>
      <c r="D1625">
        <v>264</v>
      </c>
      <c r="E1625">
        <v>1622</v>
      </c>
      <c r="F1625">
        <v>629</v>
      </c>
      <c r="S1625">
        <v>1622</v>
      </c>
      <c r="T1625">
        <v>2811</v>
      </c>
    </row>
    <row r="1626" spans="1:20" x14ac:dyDescent="0.25">
      <c r="A1626">
        <v>1623</v>
      </c>
      <c r="B1626">
        <v>397</v>
      </c>
      <c r="C1626">
        <v>1623</v>
      </c>
      <c r="D1626">
        <v>267</v>
      </c>
      <c r="E1626">
        <v>1623</v>
      </c>
      <c r="F1626">
        <v>637</v>
      </c>
      <c r="S1626">
        <v>1623</v>
      </c>
      <c r="T1626">
        <v>2823</v>
      </c>
    </row>
    <row r="1627" spans="1:20" x14ac:dyDescent="0.25">
      <c r="A1627">
        <v>1624</v>
      </c>
      <c r="B1627">
        <v>401</v>
      </c>
      <c r="C1627">
        <v>1624</v>
      </c>
      <c r="D1627">
        <v>262</v>
      </c>
      <c r="E1627">
        <v>1624</v>
      </c>
      <c r="F1627">
        <v>637</v>
      </c>
      <c r="S1627">
        <v>1624</v>
      </c>
      <c r="T1627">
        <v>2830</v>
      </c>
    </row>
    <row r="1628" spans="1:20" x14ac:dyDescent="0.25">
      <c r="A1628">
        <v>1625</v>
      </c>
      <c r="B1628">
        <v>404</v>
      </c>
      <c r="C1628">
        <v>1625</v>
      </c>
      <c r="D1628">
        <v>263</v>
      </c>
      <c r="E1628">
        <v>1625</v>
      </c>
      <c r="F1628">
        <v>639</v>
      </c>
      <c r="S1628">
        <v>1625</v>
      </c>
      <c r="T1628">
        <v>2830</v>
      </c>
    </row>
    <row r="1629" spans="1:20" x14ac:dyDescent="0.25">
      <c r="A1629">
        <v>1626</v>
      </c>
      <c r="B1629">
        <v>403</v>
      </c>
      <c r="C1629">
        <v>1626</v>
      </c>
      <c r="D1629">
        <v>261</v>
      </c>
      <c r="E1629">
        <v>1626</v>
      </c>
      <c r="F1629">
        <v>639</v>
      </c>
      <c r="S1629">
        <v>1626</v>
      </c>
      <c r="T1629">
        <v>2838</v>
      </c>
    </row>
    <row r="1630" spans="1:20" x14ac:dyDescent="0.25">
      <c r="A1630">
        <v>1627</v>
      </c>
      <c r="B1630">
        <v>407</v>
      </c>
      <c r="C1630">
        <v>1627</v>
      </c>
      <c r="D1630">
        <v>263</v>
      </c>
      <c r="E1630">
        <v>1627</v>
      </c>
      <c r="F1630">
        <v>642</v>
      </c>
      <c r="S1630">
        <v>1627</v>
      </c>
      <c r="T1630">
        <v>2841</v>
      </c>
    </row>
    <row r="1631" spans="1:20" x14ac:dyDescent="0.25">
      <c r="A1631">
        <v>1628</v>
      </c>
      <c r="B1631">
        <v>410</v>
      </c>
      <c r="C1631">
        <v>1628</v>
      </c>
      <c r="D1631">
        <v>269</v>
      </c>
      <c r="E1631">
        <v>1628</v>
      </c>
      <c r="F1631">
        <v>642</v>
      </c>
      <c r="S1631">
        <v>1628</v>
      </c>
      <c r="T1631">
        <v>2859</v>
      </c>
    </row>
    <row r="1632" spans="1:20" x14ac:dyDescent="0.25">
      <c r="A1632">
        <v>1629</v>
      </c>
      <c r="B1632">
        <v>405</v>
      </c>
      <c r="C1632">
        <v>1629</v>
      </c>
      <c r="D1632">
        <v>264</v>
      </c>
      <c r="E1632">
        <v>1629</v>
      </c>
      <c r="F1632">
        <v>646</v>
      </c>
      <c r="S1632">
        <v>1629</v>
      </c>
      <c r="T1632">
        <v>2894</v>
      </c>
    </row>
    <row r="1633" spans="1:20" x14ac:dyDescent="0.25">
      <c r="A1633">
        <v>1630</v>
      </c>
      <c r="B1633">
        <v>402</v>
      </c>
      <c r="C1633">
        <v>1630</v>
      </c>
      <c r="D1633">
        <v>262</v>
      </c>
      <c r="E1633">
        <v>1630</v>
      </c>
      <c r="F1633">
        <v>646</v>
      </c>
      <c r="S1633">
        <v>1630</v>
      </c>
      <c r="T1633">
        <v>2908</v>
      </c>
    </row>
    <row r="1634" spans="1:20" x14ac:dyDescent="0.25">
      <c r="A1634">
        <v>1631</v>
      </c>
      <c r="B1634">
        <v>402</v>
      </c>
      <c r="C1634">
        <v>1631</v>
      </c>
      <c r="D1634">
        <v>264</v>
      </c>
      <c r="E1634">
        <v>1631</v>
      </c>
      <c r="F1634">
        <v>649</v>
      </c>
      <c r="S1634">
        <v>1631</v>
      </c>
      <c r="T1634">
        <v>2916</v>
      </c>
    </row>
    <row r="1635" spans="1:20" x14ac:dyDescent="0.25">
      <c r="A1635">
        <v>1632</v>
      </c>
      <c r="B1635">
        <v>396</v>
      </c>
      <c r="C1635">
        <v>1632</v>
      </c>
      <c r="D1635">
        <v>265</v>
      </c>
      <c r="E1635">
        <v>1632</v>
      </c>
      <c r="F1635">
        <v>646</v>
      </c>
      <c r="S1635">
        <v>1632</v>
      </c>
      <c r="T1635">
        <v>2941</v>
      </c>
    </row>
    <row r="1636" spans="1:20" x14ac:dyDescent="0.25">
      <c r="A1636">
        <v>1633</v>
      </c>
      <c r="B1636">
        <v>390</v>
      </c>
      <c r="C1636">
        <v>1633</v>
      </c>
      <c r="D1636">
        <v>262</v>
      </c>
      <c r="E1636">
        <v>1633</v>
      </c>
      <c r="F1636">
        <v>645</v>
      </c>
      <c r="S1636">
        <v>1633</v>
      </c>
      <c r="T1636">
        <v>2950</v>
      </c>
    </row>
    <row r="1637" spans="1:20" x14ac:dyDescent="0.25">
      <c r="A1637">
        <v>1634</v>
      </c>
      <c r="B1637">
        <v>389</v>
      </c>
      <c r="C1637">
        <v>1634</v>
      </c>
      <c r="D1637">
        <v>257</v>
      </c>
      <c r="E1637">
        <v>1634</v>
      </c>
      <c r="F1637">
        <v>653</v>
      </c>
      <c r="S1637">
        <v>1634</v>
      </c>
      <c r="T1637">
        <v>2970</v>
      </c>
    </row>
    <row r="1638" spans="1:20" x14ac:dyDescent="0.25">
      <c r="A1638">
        <v>1635</v>
      </c>
      <c r="B1638">
        <v>395</v>
      </c>
      <c r="C1638">
        <v>1635</v>
      </c>
      <c r="D1638">
        <v>251</v>
      </c>
      <c r="E1638">
        <v>1635</v>
      </c>
      <c r="F1638">
        <v>646</v>
      </c>
      <c r="S1638">
        <v>1635</v>
      </c>
      <c r="T1638">
        <v>2972</v>
      </c>
    </row>
    <row r="1639" spans="1:20" x14ac:dyDescent="0.25">
      <c r="A1639">
        <v>1636</v>
      </c>
      <c r="B1639">
        <v>392</v>
      </c>
      <c r="C1639">
        <v>1636</v>
      </c>
      <c r="D1639">
        <v>254</v>
      </c>
      <c r="E1639">
        <v>1636</v>
      </c>
      <c r="F1639">
        <v>639</v>
      </c>
      <c r="S1639">
        <v>1636</v>
      </c>
      <c r="T1639">
        <v>2990</v>
      </c>
    </row>
    <row r="1640" spans="1:20" x14ac:dyDescent="0.25">
      <c r="A1640">
        <v>1637</v>
      </c>
      <c r="B1640">
        <v>393</v>
      </c>
      <c r="C1640">
        <v>1637</v>
      </c>
      <c r="D1640">
        <v>265</v>
      </c>
      <c r="E1640">
        <v>1637</v>
      </c>
      <c r="F1640">
        <v>640</v>
      </c>
      <c r="S1640">
        <v>1637</v>
      </c>
      <c r="T1640">
        <v>2989</v>
      </c>
    </row>
    <row r="1641" spans="1:20" x14ac:dyDescent="0.25">
      <c r="A1641">
        <v>1638</v>
      </c>
      <c r="B1641">
        <v>395</v>
      </c>
      <c r="C1641">
        <v>1638</v>
      </c>
      <c r="D1641">
        <v>266</v>
      </c>
      <c r="E1641">
        <v>1638</v>
      </c>
      <c r="F1641">
        <v>648</v>
      </c>
      <c r="S1641">
        <v>1638</v>
      </c>
      <c r="T1641">
        <v>2981</v>
      </c>
    </row>
    <row r="1642" spans="1:20" x14ac:dyDescent="0.25">
      <c r="A1642">
        <v>1639</v>
      </c>
      <c r="B1642">
        <v>398</v>
      </c>
      <c r="C1642">
        <v>1639</v>
      </c>
      <c r="D1642">
        <v>271</v>
      </c>
      <c r="E1642">
        <v>1639</v>
      </c>
      <c r="F1642">
        <v>652</v>
      </c>
      <c r="S1642">
        <v>1639</v>
      </c>
      <c r="T1642">
        <v>2973</v>
      </c>
    </row>
    <row r="1643" spans="1:20" x14ac:dyDescent="0.25">
      <c r="A1643">
        <v>1640</v>
      </c>
      <c r="B1643">
        <v>403</v>
      </c>
      <c r="C1643">
        <v>1640</v>
      </c>
      <c r="D1643">
        <v>268</v>
      </c>
      <c r="E1643">
        <v>1640</v>
      </c>
      <c r="F1643">
        <v>655</v>
      </c>
      <c r="S1643">
        <v>1640</v>
      </c>
      <c r="T1643">
        <v>2992</v>
      </c>
    </row>
    <row r="1644" spans="1:20" x14ac:dyDescent="0.25">
      <c r="A1644">
        <v>1641</v>
      </c>
      <c r="B1644">
        <v>406</v>
      </c>
      <c r="C1644">
        <v>1641</v>
      </c>
      <c r="D1644">
        <v>266</v>
      </c>
      <c r="E1644">
        <v>1641</v>
      </c>
      <c r="F1644">
        <v>658</v>
      </c>
      <c r="S1644">
        <v>1641</v>
      </c>
      <c r="T1644">
        <v>2980</v>
      </c>
    </row>
    <row r="1645" spans="1:20" x14ac:dyDescent="0.25">
      <c r="A1645">
        <v>1642</v>
      </c>
      <c r="B1645">
        <v>412</v>
      </c>
      <c r="C1645">
        <v>1642</v>
      </c>
      <c r="D1645">
        <v>273</v>
      </c>
      <c r="E1645">
        <v>1642</v>
      </c>
      <c r="F1645">
        <v>665</v>
      </c>
      <c r="S1645">
        <v>1642</v>
      </c>
      <c r="T1645">
        <v>2979</v>
      </c>
    </row>
    <row r="1646" spans="1:20" x14ac:dyDescent="0.25">
      <c r="A1646">
        <v>1643</v>
      </c>
      <c r="B1646">
        <v>413</v>
      </c>
      <c r="C1646">
        <v>1643</v>
      </c>
      <c r="D1646">
        <v>267</v>
      </c>
      <c r="E1646">
        <v>1643</v>
      </c>
      <c r="F1646">
        <v>665</v>
      </c>
      <c r="S1646">
        <v>1643</v>
      </c>
      <c r="T1646">
        <v>2990</v>
      </c>
    </row>
    <row r="1647" spans="1:20" x14ac:dyDescent="0.25">
      <c r="A1647">
        <v>1644</v>
      </c>
      <c r="B1647">
        <v>421</v>
      </c>
      <c r="C1647">
        <v>1644</v>
      </c>
      <c r="D1647">
        <v>274</v>
      </c>
      <c r="E1647">
        <v>1644</v>
      </c>
      <c r="F1647">
        <v>667</v>
      </c>
      <c r="S1647">
        <v>1644</v>
      </c>
      <c r="T1647">
        <v>3002</v>
      </c>
    </row>
    <row r="1648" spans="1:20" x14ac:dyDescent="0.25">
      <c r="A1648">
        <v>1645</v>
      </c>
      <c r="B1648">
        <v>424</v>
      </c>
      <c r="C1648">
        <v>1645</v>
      </c>
      <c r="D1648">
        <v>274</v>
      </c>
      <c r="E1648">
        <v>1645</v>
      </c>
      <c r="F1648">
        <v>668</v>
      </c>
      <c r="S1648">
        <v>1645</v>
      </c>
      <c r="T1648">
        <v>3001</v>
      </c>
    </row>
    <row r="1649" spans="1:20" x14ac:dyDescent="0.25">
      <c r="A1649">
        <v>1646</v>
      </c>
      <c r="B1649">
        <v>427</v>
      </c>
      <c r="C1649">
        <v>1646</v>
      </c>
      <c r="D1649">
        <v>277</v>
      </c>
      <c r="E1649">
        <v>1646</v>
      </c>
      <c r="F1649">
        <v>675</v>
      </c>
      <c r="S1649">
        <v>1646</v>
      </c>
      <c r="T1649">
        <v>3019</v>
      </c>
    </row>
    <row r="1650" spans="1:20" x14ac:dyDescent="0.25">
      <c r="A1650">
        <v>1647</v>
      </c>
      <c r="B1650">
        <v>424</v>
      </c>
      <c r="C1650">
        <v>1647</v>
      </c>
      <c r="D1650">
        <v>281</v>
      </c>
      <c r="E1650">
        <v>1647</v>
      </c>
      <c r="F1650">
        <v>686</v>
      </c>
      <c r="S1650">
        <v>1647</v>
      </c>
      <c r="T1650">
        <v>3015</v>
      </c>
    </row>
    <row r="1651" spans="1:20" x14ac:dyDescent="0.25">
      <c r="A1651">
        <v>1648</v>
      </c>
      <c r="B1651">
        <v>424</v>
      </c>
      <c r="C1651">
        <v>1648</v>
      </c>
      <c r="D1651">
        <v>278</v>
      </c>
      <c r="E1651">
        <v>1648</v>
      </c>
      <c r="F1651">
        <v>685</v>
      </c>
      <c r="S1651">
        <v>1648</v>
      </c>
      <c r="T1651">
        <v>3014</v>
      </c>
    </row>
    <row r="1652" spans="1:20" x14ac:dyDescent="0.25">
      <c r="A1652">
        <v>1649</v>
      </c>
      <c r="B1652">
        <v>428</v>
      </c>
      <c r="C1652">
        <v>1649</v>
      </c>
      <c r="D1652">
        <v>280</v>
      </c>
      <c r="E1652">
        <v>1649</v>
      </c>
      <c r="F1652">
        <v>674</v>
      </c>
      <c r="S1652">
        <v>1649</v>
      </c>
      <c r="T1652">
        <v>3025</v>
      </c>
    </row>
    <row r="1653" spans="1:20" x14ac:dyDescent="0.25">
      <c r="A1653">
        <v>1650</v>
      </c>
      <c r="B1653">
        <v>435</v>
      </c>
      <c r="C1653">
        <v>1650</v>
      </c>
      <c r="D1653">
        <v>287</v>
      </c>
      <c r="E1653">
        <v>1650</v>
      </c>
      <c r="F1653">
        <v>681</v>
      </c>
      <c r="S1653">
        <v>1650</v>
      </c>
      <c r="T1653">
        <v>3039</v>
      </c>
    </row>
    <row r="1654" spans="1:20" x14ac:dyDescent="0.25">
      <c r="A1654">
        <v>1651</v>
      </c>
      <c r="B1654">
        <v>437</v>
      </c>
      <c r="C1654">
        <v>1651</v>
      </c>
      <c r="D1654">
        <v>292</v>
      </c>
      <c r="E1654">
        <v>1651</v>
      </c>
      <c r="F1654">
        <v>686</v>
      </c>
      <c r="S1654">
        <v>1651</v>
      </c>
      <c r="T1654">
        <v>3048</v>
      </c>
    </row>
    <row r="1655" spans="1:20" x14ac:dyDescent="0.25">
      <c r="A1655">
        <v>1652</v>
      </c>
      <c r="B1655">
        <v>435</v>
      </c>
      <c r="C1655">
        <v>1652</v>
      </c>
      <c r="D1655">
        <v>288</v>
      </c>
      <c r="E1655">
        <v>1652</v>
      </c>
      <c r="F1655">
        <v>691</v>
      </c>
      <c r="S1655">
        <v>1652</v>
      </c>
      <c r="T1655">
        <v>3059</v>
      </c>
    </row>
    <row r="1656" spans="1:20" x14ac:dyDescent="0.25">
      <c r="A1656">
        <v>1653</v>
      </c>
      <c r="B1656">
        <v>436</v>
      </c>
      <c r="C1656">
        <v>1653</v>
      </c>
      <c r="D1656">
        <v>282</v>
      </c>
      <c r="E1656">
        <v>1653</v>
      </c>
      <c r="F1656">
        <v>693</v>
      </c>
      <c r="S1656">
        <v>1653</v>
      </c>
      <c r="T1656">
        <v>3081</v>
      </c>
    </row>
    <row r="1657" spans="1:20" x14ac:dyDescent="0.25">
      <c r="A1657">
        <v>1654</v>
      </c>
      <c r="B1657">
        <v>437</v>
      </c>
      <c r="C1657">
        <v>1654</v>
      </c>
      <c r="D1657">
        <v>282</v>
      </c>
      <c r="E1657">
        <v>1654</v>
      </c>
      <c r="F1657">
        <v>693</v>
      </c>
      <c r="S1657">
        <v>1654</v>
      </c>
      <c r="T1657">
        <v>3086</v>
      </c>
    </row>
    <row r="1658" spans="1:20" x14ac:dyDescent="0.25">
      <c r="A1658">
        <v>1655</v>
      </c>
      <c r="B1658">
        <v>440</v>
      </c>
      <c r="C1658">
        <v>1655</v>
      </c>
      <c r="D1658">
        <v>282</v>
      </c>
      <c r="E1658">
        <v>1655</v>
      </c>
      <c r="F1658">
        <v>697</v>
      </c>
      <c r="S1658">
        <v>1655</v>
      </c>
      <c r="T1658">
        <v>3096</v>
      </c>
    </row>
    <row r="1659" spans="1:20" x14ac:dyDescent="0.25">
      <c r="A1659">
        <v>1656</v>
      </c>
      <c r="B1659">
        <v>440</v>
      </c>
      <c r="C1659">
        <v>1656</v>
      </c>
      <c r="D1659">
        <v>289</v>
      </c>
      <c r="E1659">
        <v>1656</v>
      </c>
      <c r="F1659">
        <v>703</v>
      </c>
      <c r="S1659">
        <v>1656</v>
      </c>
      <c r="T1659">
        <v>3115</v>
      </c>
    </row>
    <row r="1660" spans="1:20" x14ac:dyDescent="0.25">
      <c r="A1660">
        <v>1657</v>
      </c>
      <c r="B1660">
        <v>439</v>
      </c>
      <c r="C1660">
        <v>1657</v>
      </c>
      <c r="D1660">
        <v>293</v>
      </c>
      <c r="E1660">
        <v>1657</v>
      </c>
      <c r="F1660">
        <v>708</v>
      </c>
      <c r="S1660">
        <v>1657</v>
      </c>
      <c r="T1660">
        <v>3130</v>
      </c>
    </row>
    <row r="1661" spans="1:20" x14ac:dyDescent="0.25">
      <c r="A1661">
        <v>1658</v>
      </c>
      <c r="B1661">
        <v>444</v>
      </c>
      <c r="C1661">
        <v>1658</v>
      </c>
      <c r="D1661">
        <v>289</v>
      </c>
      <c r="E1661">
        <v>1658</v>
      </c>
      <c r="F1661">
        <v>710</v>
      </c>
      <c r="S1661">
        <v>1658</v>
      </c>
      <c r="T1661">
        <v>3131</v>
      </c>
    </row>
    <row r="1662" spans="1:20" x14ac:dyDescent="0.25">
      <c r="A1662">
        <v>1659</v>
      </c>
      <c r="B1662">
        <v>438</v>
      </c>
      <c r="C1662">
        <v>1659</v>
      </c>
      <c r="D1662">
        <v>287</v>
      </c>
      <c r="E1662">
        <v>1659</v>
      </c>
      <c r="F1662">
        <v>710</v>
      </c>
      <c r="S1662">
        <v>1659</v>
      </c>
      <c r="T1662">
        <v>3155</v>
      </c>
    </row>
    <row r="1663" spans="1:20" x14ac:dyDescent="0.25">
      <c r="A1663">
        <v>1660</v>
      </c>
      <c r="B1663">
        <v>437</v>
      </c>
      <c r="C1663">
        <v>1660</v>
      </c>
      <c r="D1663">
        <v>290</v>
      </c>
      <c r="E1663">
        <v>1660</v>
      </c>
      <c r="F1663">
        <v>709</v>
      </c>
      <c r="S1663">
        <v>1660</v>
      </c>
      <c r="T1663">
        <v>3181</v>
      </c>
    </row>
    <row r="1664" spans="1:20" x14ac:dyDescent="0.25">
      <c r="A1664">
        <v>1661</v>
      </c>
      <c r="B1664">
        <v>434</v>
      </c>
      <c r="C1664">
        <v>1661</v>
      </c>
      <c r="D1664">
        <v>283</v>
      </c>
      <c r="E1664">
        <v>1661</v>
      </c>
      <c r="F1664">
        <v>709</v>
      </c>
      <c r="S1664">
        <v>1661</v>
      </c>
      <c r="T1664">
        <v>3185</v>
      </c>
    </row>
    <row r="1665" spans="1:20" x14ac:dyDescent="0.25">
      <c r="A1665">
        <v>1662</v>
      </c>
      <c r="B1665">
        <v>437</v>
      </c>
      <c r="C1665">
        <v>1662</v>
      </c>
      <c r="D1665">
        <v>279</v>
      </c>
      <c r="E1665">
        <v>1662</v>
      </c>
      <c r="F1665">
        <v>710</v>
      </c>
      <c r="S1665">
        <v>1662</v>
      </c>
      <c r="T1665">
        <v>3194</v>
      </c>
    </row>
    <row r="1666" spans="1:20" x14ac:dyDescent="0.25">
      <c r="A1666">
        <v>1663</v>
      </c>
      <c r="B1666">
        <v>432</v>
      </c>
      <c r="C1666">
        <v>1663</v>
      </c>
      <c r="D1666">
        <v>281</v>
      </c>
      <c r="E1666">
        <v>1663</v>
      </c>
      <c r="F1666">
        <v>718</v>
      </c>
      <c r="S1666">
        <v>1663</v>
      </c>
      <c r="T1666">
        <v>3212</v>
      </c>
    </row>
    <row r="1667" spans="1:20" x14ac:dyDescent="0.25">
      <c r="A1667">
        <v>1664</v>
      </c>
      <c r="B1667">
        <v>439</v>
      </c>
      <c r="C1667">
        <v>1664</v>
      </c>
      <c r="D1667">
        <v>284</v>
      </c>
      <c r="E1667">
        <v>1664</v>
      </c>
      <c r="F1667">
        <v>718</v>
      </c>
      <c r="S1667">
        <v>1664</v>
      </c>
      <c r="T1667">
        <v>3219</v>
      </c>
    </row>
    <row r="1668" spans="1:20" x14ac:dyDescent="0.25">
      <c r="A1668">
        <v>1665</v>
      </c>
      <c r="B1668">
        <v>444</v>
      </c>
      <c r="C1668">
        <v>1665</v>
      </c>
      <c r="D1668">
        <v>283</v>
      </c>
      <c r="E1668">
        <v>1665</v>
      </c>
      <c r="F1668">
        <v>721</v>
      </c>
      <c r="S1668">
        <v>1665</v>
      </c>
      <c r="T1668">
        <v>3221</v>
      </c>
    </row>
    <row r="1669" spans="1:20" x14ac:dyDescent="0.25">
      <c r="A1669">
        <v>1666</v>
      </c>
      <c r="B1669">
        <v>453</v>
      </c>
      <c r="C1669">
        <v>1666</v>
      </c>
      <c r="D1669">
        <v>279</v>
      </c>
      <c r="E1669">
        <v>1666</v>
      </c>
      <c r="F1669">
        <v>716</v>
      </c>
      <c r="S1669">
        <v>1666</v>
      </c>
      <c r="T1669">
        <v>3233</v>
      </c>
    </row>
    <row r="1670" spans="1:20" x14ac:dyDescent="0.25">
      <c r="A1670">
        <v>1667</v>
      </c>
      <c r="B1670">
        <v>451</v>
      </c>
      <c r="C1670">
        <v>1667</v>
      </c>
      <c r="D1670">
        <v>277</v>
      </c>
      <c r="E1670">
        <v>1667</v>
      </c>
      <c r="F1670">
        <v>711</v>
      </c>
      <c r="S1670">
        <v>1667</v>
      </c>
      <c r="T1670">
        <v>3245</v>
      </c>
    </row>
    <row r="1671" spans="1:20" x14ac:dyDescent="0.25">
      <c r="A1671">
        <v>1668</v>
      </c>
      <c r="B1671">
        <v>457</v>
      </c>
      <c r="C1671">
        <v>1668</v>
      </c>
      <c r="D1671">
        <v>278</v>
      </c>
      <c r="E1671">
        <v>1668</v>
      </c>
      <c r="F1671">
        <v>712</v>
      </c>
      <c r="S1671">
        <v>1668</v>
      </c>
      <c r="T1671">
        <v>3279</v>
      </c>
    </row>
    <row r="1672" spans="1:20" x14ac:dyDescent="0.25">
      <c r="A1672">
        <v>1669</v>
      </c>
      <c r="B1672">
        <v>457</v>
      </c>
      <c r="C1672">
        <v>1669</v>
      </c>
      <c r="D1672">
        <v>278</v>
      </c>
      <c r="E1672">
        <v>1669</v>
      </c>
      <c r="F1672">
        <v>718</v>
      </c>
      <c r="S1672">
        <v>1669</v>
      </c>
      <c r="T1672">
        <v>3275</v>
      </c>
    </row>
    <row r="1673" spans="1:20" x14ac:dyDescent="0.25">
      <c r="A1673">
        <v>1670</v>
      </c>
      <c r="B1673">
        <v>460</v>
      </c>
      <c r="C1673">
        <v>1670</v>
      </c>
      <c r="D1673">
        <v>285</v>
      </c>
      <c r="E1673">
        <v>1670</v>
      </c>
      <c r="F1673">
        <v>722</v>
      </c>
      <c r="S1673">
        <v>1670</v>
      </c>
      <c r="T1673">
        <v>3277</v>
      </c>
    </row>
    <row r="1674" spans="1:20" x14ac:dyDescent="0.25">
      <c r="A1674">
        <v>1671</v>
      </c>
      <c r="B1674">
        <v>462</v>
      </c>
      <c r="C1674">
        <v>1671</v>
      </c>
      <c r="D1674">
        <v>284</v>
      </c>
      <c r="E1674">
        <v>1671</v>
      </c>
      <c r="F1674">
        <v>723</v>
      </c>
      <c r="S1674">
        <v>1671</v>
      </c>
      <c r="T1674">
        <v>3302</v>
      </c>
    </row>
    <row r="1675" spans="1:20" x14ac:dyDescent="0.25">
      <c r="A1675">
        <v>1672</v>
      </c>
      <c r="B1675">
        <v>460</v>
      </c>
      <c r="C1675">
        <v>1672</v>
      </c>
      <c r="D1675">
        <v>276</v>
      </c>
      <c r="E1675">
        <v>1672</v>
      </c>
      <c r="F1675">
        <v>716</v>
      </c>
      <c r="S1675">
        <v>1672</v>
      </c>
      <c r="T1675">
        <v>3311</v>
      </c>
    </row>
    <row r="1676" spans="1:20" x14ac:dyDescent="0.25">
      <c r="A1676">
        <v>1673</v>
      </c>
      <c r="B1676">
        <v>463</v>
      </c>
      <c r="C1676">
        <v>1673</v>
      </c>
      <c r="D1676">
        <v>277</v>
      </c>
      <c r="E1676">
        <v>1673</v>
      </c>
      <c r="F1676">
        <v>717</v>
      </c>
      <c r="S1676">
        <v>1673</v>
      </c>
      <c r="T1676">
        <v>3343</v>
      </c>
    </row>
    <row r="1677" spans="1:20" x14ac:dyDescent="0.25">
      <c r="A1677">
        <v>1674</v>
      </c>
      <c r="B1677">
        <v>462</v>
      </c>
      <c r="C1677">
        <v>1674</v>
      </c>
      <c r="D1677">
        <v>277</v>
      </c>
      <c r="E1677">
        <v>1674</v>
      </c>
      <c r="F1677">
        <v>720</v>
      </c>
      <c r="S1677">
        <v>1674</v>
      </c>
      <c r="T1677">
        <v>3350</v>
      </c>
    </row>
    <row r="1678" spans="1:20" x14ac:dyDescent="0.25">
      <c r="A1678">
        <v>1675</v>
      </c>
      <c r="B1678">
        <v>455</v>
      </c>
      <c r="C1678">
        <v>1675</v>
      </c>
      <c r="D1678">
        <v>274</v>
      </c>
      <c r="E1678">
        <v>1675</v>
      </c>
      <c r="F1678">
        <v>724</v>
      </c>
      <c r="S1678">
        <v>1675</v>
      </c>
      <c r="T1678">
        <v>3369</v>
      </c>
    </row>
    <row r="1679" spans="1:20" x14ac:dyDescent="0.25">
      <c r="A1679">
        <v>1676</v>
      </c>
      <c r="B1679">
        <v>459</v>
      </c>
      <c r="C1679">
        <v>1676</v>
      </c>
      <c r="D1679">
        <v>273</v>
      </c>
      <c r="E1679">
        <v>1676</v>
      </c>
      <c r="F1679">
        <v>722</v>
      </c>
      <c r="S1679">
        <v>1676</v>
      </c>
      <c r="T1679">
        <v>3380</v>
      </c>
    </row>
    <row r="1680" spans="1:20" x14ac:dyDescent="0.25">
      <c r="A1680">
        <v>1677</v>
      </c>
      <c r="B1680">
        <v>454</v>
      </c>
      <c r="C1680">
        <v>1677</v>
      </c>
      <c r="D1680">
        <v>272</v>
      </c>
      <c r="E1680">
        <v>1677</v>
      </c>
      <c r="F1680">
        <v>722</v>
      </c>
      <c r="S1680">
        <v>1677</v>
      </c>
      <c r="T1680">
        <v>3403</v>
      </c>
    </row>
    <row r="1681" spans="1:20" x14ac:dyDescent="0.25">
      <c r="A1681">
        <v>1678</v>
      </c>
      <c r="B1681">
        <v>456</v>
      </c>
      <c r="C1681">
        <v>1678</v>
      </c>
      <c r="D1681">
        <v>273</v>
      </c>
      <c r="E1681">
        <v>1678</v>
      </c>
      <c r="F1681">
        <v>713</v>
      </c>
      <c r="S1681">
        <v>1678</v>
      </c>
      <c r="T1681">
        <v>3392</v>
      </c>
    </row>
    <row r="1682" spans="1:20" x14ac:dyDescent="0.25">
      <c r="A1682">
        <v>1679</v>
      </c>
      <c r="B1682">
        <v>456</v>
      </c>
      <c r="C1682">
        <v>1679</v>
      </c>
      <c r="D1682">
        <v>274</v>
      </c>
      <c r="E1682">
        <v>1679</v>
      </c>
      <c r="F1682">
        <v>714</v>
      </c>
      <c r="S1682">
        <v>1679</v>
      </c>
      <c r="T1682">
        <v>3382</v>
      </c>
    </row>
    <row r="1683" spans="1:20" x14ac:dyDescent="0.25">
      <c r="A1683">
        <v>1680</v>
      </c>
      <c r="B1683">
        <v>456</v>
      </c>
      <c r="C1683">
        <v>1680</v>
      </c>
      <c r="D1683">
        <v>281</v>
      </c>
      <c r="E1683">
        <v>1680</v>
      </c>
      <c r="F1683">
        <v>720</v>
      </c>
      <c r="S1683">
        <v>1680</v>
      </c>
      <c r="T1683">
        <v>3397</v>
      </c>
    </row>
    <row r="1684" spans="1:20" x14ac:dyDescent="0.25">
      <c r="A1684">
        <v>1681</v>
      </c>
      <c r="B1684">
        <v>453</v>
      </c>
      <c r="C1684">
        <v>1681</v>
      </c>
      <c r="D1684">
        <v>288</v>
      </c>
      <c r="E1684">
        <v>1681</v>
      </c>
      <c r="F1684">
        <v>716</v>
      </c>
      <c r="S1684">
        <v>1681</v>
      </c>
      <c r="T1684">
        <v>3403</v>
      </c>
    </row>
    <row r="1685" spans="1:20" x14ac:dyDescent="0.25">
      <c r="A1685">
        <v>1682</v>
      </c>
      <c r="B1685">
        <v>452</v>
      </c>
      <c r="C1685">
        <v>1682</v>
      </c>
      <c r="D1685">
        <v>290</v>
      </c>
      <c r="E1685">
        <v>1682</v>
      </c>
      <c r="F1685">
        <v>719</v>
      </c>
      <c r="S1685">
        <v>1682</v>
      </c>
      <c r="T1685">
        <v>3420</v>
      </c>
    </row>
    <row r="1686" spans="1:20" x14ac:dyDescent="0.25">
      <c r="A1686">
        <v>1683</v>
      </c>
      <c r="B1686">
        <v>445</v>
      </c>
      <c r="C1686">
        <v>1683</v>
      </c>
      <c r="D1686">
        <v>288</v>
      </c>
      <c r="E1686">
        <v>1683</v>
      </c>
      <c r="F1686">
        <v>709</v>
      </c>
      <c r="S1686">
        <v>1683</v>
      </c>
      <c r="T1686">
        <v>3425</v>
      </c>
    </row>
    <row r="1687" spans="1:20" x14ac:dyDescent="0.25">
      <c r="A1687">
        <v>1684</v>
      </c>
      <c r="B1687">
        <v>443</v>
      </c>
      <c r="C1687">
        <v>1684</v>
      </c>
      <c r="D1687">
        <v>284</v>
      </c>
      <c r="E1687">
        <v>1684</v>
      </c>
      <c r="F1687">
        <v>703</v>
      </c>
      <c r="S1687">
        <v>1684</v>
      </c>
      <c r="T1687">
        <v>3442</v>
      </c>
    </row>
    <row r="1688" spans="1:20" x14ac:dyDescent="0.25">
      <c r="A1688">
        <v>1685</v>
      </c>
      <c r="B1688">
        <v>441</v>
      </c>
      <c r="C1688">
        <v>1685</v>
      </c>
      <c r="D1688">
        <v>283</v>
      </c>
      <c r="E1688">
        <v>1685</v>
      </c>
      <c r="F1688">
        <v>703</v>
      </c>
      <c r="S1688">
        <v>1685</v>
      </c>
      <c r="T1688">
        <v>3469</v>
      </c>
    </row>
    <row r="1689" spans="1:20" x14ac:dyDescent="0.25">
      <c r="A1689">
        <v>1686</v>
      </c>
      <c r="B1689">
        <v>445</v>
      </c>
      <c r="C1689">
        <v>1686</v>
      </c>
      <c r="D1689">
        <v>275</v>
      </c>
      <c r="E1689">
        <v>1686</v>
      </c>
      <c r="F1689">
        <v>698</v>
      </c>
      <c r="S1689">
        <v>1686</v>
      </c>
      <c r="T1689">
        <v>3489</v>
      </c>
    </row>
    <row r="1690" spans="1:20" x14ac:dyDescent="0.25">
      <c r="A1690">
        <v>1687</v>
      </c>
      <c r="B1690">
        <v>450</v>
      </c>
      <c r="C1690">
        <v>1687</v>
      </c>
      <c r="D1690">
        <v>273</v>
      </c>
      <c r="E1690">
        <v>1687</v>
      </c>
      <c r="F1690">
        <v>698</v>
      </c>
      <c r="S1690">
        <v>1687</v>
      </c>
      <c r="T1690">
        <v>3507</v>
      </c>
    </row>
    <row r="1691" spans="1:20" x14ac:dyDescent="0.25">
      <c r="A1691">
        <v>1688</v>
      </c>
      <c r="B1691">
        <v>456</v>
      </c>
      <c r="C1691">
        <v>1688</v>
      </c>
      <c r="D1691">
        <v>278</v>
      </c>
      <c r="E1691">
        <v>1688</v>
      </c>
      <c r="F1691">
        <v>701</v>
      </c>
      <c r="S1691">
        <v>1688</v>
      </c>
      <c r="T1691">
        <v>3537</v>
      </c>
    </row>
    <row r="1692" spans="1:20" x14ac:dyDescent="0.25">
      <c r="A1692">
        <v>1689</v>
      </c>
      <c r="B1692">
        <v>462</v>
      </c>
      <c r="C1692">
        <v>1689</v>
      </c>
      <c r="D1692">
        <v>270</v>
      </c>
      <c r="E1692">
        <v>1689</v>
      </c>
      <c r="F1692">
        <v>701</v>
      </c>
      <c r="S1692">
        <v>1689</v>
      </c>
      <c r="T1692">
        <v>3543</v>
      </c>
    </row>
    <row r="1693" spans="1:20" x14ac:dyDescent="0.25">
      <c r="A1693">
        <v>1690</v>
      </c>
      <c r="B1693">
        <v>468</v>
      </c>
      <c r="C1693">
        <v>1690</v>
      </c>
      <c r="D1693">
        <v>271</v>
      </c>
      <c r="E1693">
        <v>1690</v>
      </c>
      <c r="F1693">
        <v>711</v>
      </c>
      <c r="S1693">
        <v>1690</v>
      </c>
      <c r="T1693">
        <v>3541</v>
      </c>
    </row>
    <row r="1694" spans="1:20" x14ac:dyDescent="0.25">
      <c r="A1694">
        <v>1691</v>
      </c>
      <c r="B1694">
        <v>474</v>
      </c>
      <c r="C1694">
        <v>1691</v>
      </c>
      <c r="D1694">
        <v>269</v>
      </c>
      <c r="E1694">
        <v>1691</v>
      </c>
      <c r="F1694">
        <v>714</v>
      </c>
      <c r="S1694">
        <v>1691</v>
      </c>
      <c r="T1694">
        <v>3536</v>
      </c>
    </row>
    <row r="1695" spans="1:20" x14ac:dyDescent="0.25">
      <c r="A1695">
        <v>1692</v>
      </c>
      <c r="B1695">
        <v>478</v>
      </c>
      <c r="C1695">
        <v>1692</v>
      </c>
      <c r="D1695">
        <v>271</v>
      </c>
      <c r="E1695">
        <v>1692</v>
      </c>
      <c r="F1695">
        <v>713</v>
      </c>
      <c r="S1695">
        <v>1692</v>
      </c>
      <c r="T1695">
        <v>3568</v>
      </c>
    </row>
    <row r="1696" spans="1:20" x14ac:dyDescent="0.25">
      <c r="A1696">
        <v>1693</v>
      </c>
      <c r="B1696">
        <v>479</v>
      </c>
      <c r="C1696">
        <v>1693</v>
      </c>
      <c r="D1696">
        <v>270</v>
      </c>
      <c r="E1696">
        <v>1693</v>
      </c>
      <c r="F1696">
        <v>719</v>
      </c>
      <c r="S1696">
        <v>1693</v>
      </c>
      <c r="T1696">
        <v>3561</v>
      </c>
    </row>
    <row r="1697" spans="1:20" x14ac:dyDescent="0.25">
      <c r="A1697">
        <v>1694</v>
      </c>
      <c r="B1697">
        <v>478</v>
      </c>
      <c r="C1697">
        <v>1694</v>
      </c>
      <c r="D1697">
        <v>268</v>
      </c>
      <c r="E1697">
        <v>1694</v>
      </c>
      <c r="F1697">
        <v>721</v>
      </c>
      <c r="S1697">
        <v>1694</v>
      </c>
      <c r="T1697">
        <v>3594</v>
      </c>
    </row>
    <row r="1698" spans="1:20" x14ac:dyDescent="0.25">
      <c r="A1698">
        <v>1695</v>
      </c>
      <c r="B1698">
        <v>481</v>
      </c>
      <c r="C1698">
        <v>1695</v>
      </c>
      <c r="D1698">
        <v>267</v>
      </c>
      <c r="E1698">
        <v>1695</v>
      </c>
      <c r="F1698">
        <v>717</v>
      </c>
      <c r="S1698">
        <v>1695</v>
      </c>
      <c r="T1698">
        <v>3596</v>
      </c>
    </row>
    <row r="1699" spans="1:20" x14ac:dyDescent="0.25">
      <c r="A1699">
        <v>1696</v>
      </c>
      <c r="B1699">
        <v>479</v>
      </c>
      <c r="C1699">
        <v>1696</v>
      </c>
      <c r="D1699">
        <v>267</v>
      </c>
      <c r="E1699">
        <v>1696</v>
      </c>
      <c r="F1699">
        <v>721</v>
      </c>
      <c r="S1699">
        <v>1696</v>
      </c>
      <c r="T1699">
        <v>3616</v>
      </c>
    </row>
    <row r="1700" spans="1:20" x14ac:dyDescent="0.25">
      <c r="A1700">
        <v>1697</v>
      </c>
      <c r="B1700">
        <v>480</v>
      </c>
      <c r="C1700">
        <v>1697</v>
      </c>
      <c r="D1700">
        <v>265</v>
      </c>
      <c r="E1700">
        <v>1697</v>
      </c>
      <c r="F1700">
        <v>722</v>
      </c>
      <c r="S1700">
        <v>1697</v>
      </c>
      <c r="T1700">
        <v>3622</v>
      </c>
    </row>
    <row r="1701" spans="1:20" x14ac:dyDescent="0.25">
      <c r="A1701">
        <v>1698</v>
      </c>
      <c r="B1701">
        <v>477</v>
      </c>
      <c r="C1701">
        <v>1698</v>
      </c>
      <c r="D1701">
        <v>262</v>
      </c>
      <c r="E1701">
        <v>1698</v>
      </c>
      <c r="F1701">
        <v>712</v>
      </c>
      <c r="S1701">
        <v>1698</v>
      </c>
      <c r="T1701">
        <v>3649</v>
      </c>
    </row>
    <row r="1702" spans="1:20" x14ac:dyDescent="0.25">
      <c r="A1702">
        <v>1699</v>
      </c>
      <c r="B1702">
        <v>481</v>
      </c>
      <c r="C1702">
        <v>1699</v>
      </c>
      <c r="D1702">
        <v>265</v>
      </c>
      <c r="E1702">
        <v>1699</v>
      </c>
      <c r="F1702">
        <v>713</v>
      </c>
      <c r="S1702">
        <v>1699</v>
      </c>
      <c r="T1702">
        <v>3661</v>
      </c>
    </row>
    <row r="1703" spans="1:20" x14ac:dyDescent="0.25">
      <c r="A1703">
        <v>1700</v>
      </c>
      <c r="B1703">
        <v>485</v>
      </c>
      <c r="C1703">
        <v>1700</v>
      </c>
      <c r="D1703">
        <v>260</v>
      </c>
      <c r="E1703">
        <v>1700</v>
      </c>
      <c r="F1703">
        <v>720</v>
      </c>
      <c r="S1703">
        <v>1700</v>
      </c>
      <c r="T1703">
        <v>3658</v>
      </c>
    </row>
    <row r="1704" spans="1:20" x14ac:dyDescent="0.25">
      <c r="A1704">
        <v>1701</v>
      </c>
      <c r="B1704">
        <v>484</v>
      </c>
      <c r="C1704">
        <v>1701</v>
      </c>
      <c r="D1704">
        <v>261</v>
      </c>
      <c r="E1704">
        <v>1701</v>
      </c>
      <c r="F1704">
        <v>730</v>
      </c>
      <c r="S1704">
        <v>1701</v>
      </c>
      <c r="T1704">
        <v>3660</v>
      </c>
    </row>
    <row r="1705" spans="1:20" x14ac:dyDescent="0.25">
      <c r="A1705">
        <v>1702</v>
      </c>
      <c r="B1705">
        <v>479</v>
      </c>
      <c r="C1705">
        <v>1702</v>
      </c>
      <c r="D1705">
        <v>262</v>
      </c>
      <c r="E1705">
        <v>1702</v>
      </c>
      <c r="F1705">
        <v>734</v>
      </c>
      <c r="S1705">
        <v>1702</v>
      </c>
      <c r="T1705">
        <v>3656</v>
      </c>
    </row>
    <row r="1706" spans="1:20" x14ac:dyDescent="0.25">
      <c r="A1706">
        <v>1703</v>
      </c>
      <c r="B1706">
        <v>492</v>
      </c>
      <c r="C1706">
        <v>1703</v>
      </c>
      <c r="D1706">
        <v>264</v>
      </c>
      <c r="E1706">
        <v>1703</v>
      </c>
      <c r="F1706">
        <v>735</v>
      </c>
      <c r="S1706">
        <v>1703</v>
      </c>
      <c r="T1706">
        <v>3657</v>
      </c>
    </row>
    <row r="1707" spans="1:20" x14ac:dyDescent="0.25">
      <c r="A1707">
        <v>1704</v>
      </c>
      <c r="B1707">
        <v>498</v>
      </c>
      <c r="C1707">
        <v>1704</v>
      </c>
      <c r="D1707">
        <v>269</v>
      </c>
      <c r="E1707">
        <v>1704</v>
      </c>
      <c r="F1707">
        <v>735</v>
      </c>
      <c r="S1707">
        <v>1704</v>
      </c>
      <c r="T1707">
        <v>3658</v>
      </c>
    </row>
    <row r="1708" spans="1:20" x14ac:dyDescent="0.25">
      <c r="A1708">
        <v>1705</v>
      </c>
      <c r="B1708">
        <v>498</v>
      </c>
      <c r="C1708">
        <v>1705</v>
      </c>
      <c r="D1708">
        <v>269</v>
      </c>
      <c r="E1708">
        <v>1705</v>
      </c>
      <c r="F1708">
        <v>733</v>
      </c>
      <c r="S1708">
        <v>1705</v>
      </c>
      <c r="T1708">
        <v>3665</v>
      </c>
    </row>
    <row r="1709" spans="1:20" x14ac:dyDescent="0.25">
      <c r="A1709">
        <v>1706</v>
      </c>
      <c r="B1709">
        <v>491</v>
      </c>
      <c r="C1709">
        <v>1706</v>
      </c>
      <c r="D1709">
        <v>264</v>
      </c>
      <c r="E1709">
        <v>1706</v>
      </c>
      <c r="F1709">
        <v>730</v>
      </c>
      <c r="S1709">
        <v>1706</v>
      </c>
      <c r="T1709">
        <v>3662</v>
      </c>
    </row>
    <row r="1710" spans="1:20" x14ac:dyDescent="0.25">
      <c r="A1710">
        <v>1707</v>
      </c>
      <c r="B1710">
        <v>489</v>
      </c>
      <c r="C1710">
        <v>1707</v>
      </c>
      <c r="D1710">
        <v>265</v>
      </c>
      <c r="E1710">
        <v>1707</v>
      </c>
      <c r="F1710">
        <v>730</v>
      </c>
      <c r="S1710">
        <v>1707</v>
      </c>
      <c r="T1710">
        <v>3686</v>
      </c>
    </row>
    <row r="1711" spans="1:20" x14ac:dyDescent="0.25">
      <c r="A1711">
        <v>1708</v>
      </c>
      <c r="B1711">
        <v>493</v>
      </c>
      <c r="C1711">
        <v>1708</v>
      </c>
      <c r="D1711">
        <v>266</v>
      </c>
      <c r="E1711">
        <v>1708</v>
      </c>
      <c r="F1711">
        <v>737</v>
      </c>
      <c r="S1711">
        <v>1708</v>
      </c>
      <c r="T1711">
        <v>3703</v>
      </c>
    </row>
    <row r="1712" spans="1:20" x14ac:dyDescent="0.25">
      <c r="A1712">
        <v>1709</v>
      </c>
      <c r="B1712">
        <v>489</v>
      </c>
      <c r="C1712">
        <v>1709</v>
      </c>
      <c r="D1712">
        <v>269</v>
      </c>
      <c r="E1712">
        <v>1709</v>
      </c>
      <c r="F1712">
        <v>748</v>
      </c>
      <c r="S1712">
        <v>1709</v>
      </c>
      <c r="T1712">
        <v>3704</v>
      </c>
    </row>
    <row r="1713" spans="1:20" x14ac:dyDescent="0.25">
      <c r="A1713">
        <v>1710</v>
      </c>
      <c r="B1713">
        <v>489</v>
      </c>
      <c r="C1713">
        <v>1710</v>
      </c>
      <c r="D1713">
        <v>269</v>
      </c>
      <c r="E1713">
        <v>1710</v>
      </c>
      <c r="F1713">
        <v>742</v>
      </c>
      <c r="S1713">
        <v>1710</v>
      </c>
      <c r="T1713">
        <v>3723</v>
      </c>
    </row>
    <row r="1714" spans="1:20" x14ac:dyDescent="0.25">
      <c r="A1714">
        <v>1711</v>
      </c>
      <c r="B1714">
        <v>488</v>
      </c>
      <c r="C1714">
        <v>1711</v>
      </c>
      <c r="D1714">
        <v>262</v>
      </c>
      <c r="E1714">
        <v>1711</v>
      </c>
      <c r="F1714">
        <v>745</v>
      </c>
      <c r="S1714">
        <v>1711</v>
      </c>
      <c r="T1714">
        <v>3747</v>
      </c>
    </row>
    <row r="1715" spans="1:20" x14ac:dyDescent="0.25">
      <c r="A1715">
        <v>1712</v>
      </c>
      <c r="B1715">
        <v>495</v>
      </c>
      <c r="C1715">
        <v>1712</v>
      </c>
      <c r="D1715">
        <v>261</v>
      </c>
      <c r="E1715">
        <v>1712</v>
      </c>
      <c r="F1715">
        <v>755</v>
      </c>
      <c r="S1715">
        <v>1712</v>
      </c>
      <c r="T1715">
        <v>3772</v>
      </c>
    </row>
    <row r="1716" spans="1:20" x14ac:dyDescent="0.25">
      <c r="A1716">
        <v>1713</v>
      </c>
      <c r="B1716">
        <v>490</v>
      </c>
      <c r="C1716">
        <v>1713</v>
      </c>
      <c r="D1716">
        <v>265</v>
      </c>
      <c r="E1716">
        <v>1713</v>
      </c>
      <c r="F1716">
        <v>758</v>
      </c>
      <c r="S1716">
        <v>1713</v>
      </c>
      <c r="T1716">
        <v>3806</v>
      </c>
    </row>
    <row r="1717" spans="1:20" x14ac:dyDescent="0.25">
      <c r="A1717">
        <v>1714</v>
      </c>
      <c r="B1717">
        <v>489</v>
      </c>
      <c r="C1717">
        <v>1714</v>
      </c>
      <c r="D1717">
        <v>266</v>
      </c>
      <c r="E1717">
        <v>1714</v>
      </c>
      <c r="F1717">
        <v>754</v>
      </c>
      <c r="S1717">
        <v>1714</v>
      </c>
      <c r="T1717">
        <v>3812</v>
      </c>
    </row>
    <row r="1718" spans="1:20" x14ac:dyDescent="0.25">
      <c r="A1718">
        <v>1715</v>
      </c>
      <c r="B1718">
        <v>491</v>
      </c>
      <c r="C1718">
        <v>1715</v>
      </c>
      <c r="D1718">
        <v>265</v>
      </c>
      <c r="E1718">
        <v>1715</v>
      </c>
      <c r="F1718">
        <v>755</v>
      </c>
      <c r="S1718">
        <v>1715</v>
      </c>
      <c r="T1718">
        <v>3821</v>
      </c>
    </row>
    <row r="1719" spans="1:20" x14ac:dyDescent="0.25">
      <c r="A1719">
        <v>1716</v>
      </c>
      <c r="B1719">
        <v>494</v>
      </c>
      <c r="C1719">
        <v>1716</v>
      </c>
      <c r="D1719">
        <v>263</v>
      </c>
      <c r="E1719">
        <v>1716</v>
      </c>
      <c r="F1719">
        <v>760</v>
      </c>
      <c r="S1719">
        <v>1716</v>
      </c>
      <c r="T1719">
        <v>3842</v>
      </c>
    </row>
    <row r="1720" spans="1:20" x14ac:dyDescent="0.25">
      <c r="A1720">
        <v>1717</v>
      </c>
      <c r="B1720">
        <v>490</v>
      </c>
      <c r="C1720">
        <v>1717</v>
      </c>
      <c r="D1720">
        <v>264</v>
      </c>
      <c r="E1720">
        <v>1717</v>
      </c>
      <c r="F1720">
        <v>761</v>
      </c>
      <c r="S1720">
        <v>1717</v>
      </c>
      <c r="T1720">
        <v>3857</v>
      </c>
    </row>
    <row r="1721" spans="1:20" x14ac:dyDescent="0.25">
      <c r="A1721">
        <v>1718</v>
      </c>
      <c r="B1721">
        <v>483</v>
      </c>
      <c r="C1721">
        <v>1718</v>
      </c>
      <c r="D1721">
        <v>271</v>
      </c>
      <c r="E1721">
        <v>1718</v>
      </c>
      <c r="F1721">
        <v>767</v>
      </c>
      <c r="S1721">
        <v>1718</v>
      </c>
      <c r="T1721">
        <v>3870</v>
      </c>
    </row>
    <row r="1722" spans="1:20" x14ac:dyDescent="0.25">
      <c r="A1722">
        <v>1719</v>
      </c>
      <c r="B1722">
        <v>479</v>
      </c>
      <c r="C1722">
        <v>1719</v>
      </c>
      <c r="D1722">
        <v>271</v>
      </c>
      <c r="E1722">
        <v>1719</v>
      </c>
      <c r="F1722">
        <v>768</v>
      </c>
      <c r="S1722">
        <v>1719</v>
      </c>
      <c r="T1722">
        <v>3895</v>
      </c>
    </row>
    <row r="1723" spans="1:20" x14ac:dyDescent="0.25">
      <c r="A1723">
        <v>1720</v>
      </c>
      <c r="B1723">
        <v>478</v>
      </c>
      <c r="C1723">
        <v>1720</v>
      </c>
      <c r="D1723">
        <v>274</v>
      </c>
      <c r="E1723">
        <v>1720</v>
      </c>
      <c r="F1723">
        <v>773</v>
      </c>
      <c r="S1723">
        <v>1720</v>
      </c>
      <c r="T1723">
        <v>3932</v>
      </c>
    </row>
    <row r="1724" spans="1:20" x14ac:dyDescent="0.25">
      <c r="A1724">
        <v>1721</v>
      </c>
      <c r="B1724">
        <v>482</v>
      </c>
      <c r="C1724">
        <v>1721</v>
      </c>
      <c r="D1724">
        <v>267</v>
      </c>
      <c r="E1724">
        <v>1721</v>
      </c>
      <c r="F1724">
        <v>772</v>
      </c>
      <c r="S1724">
        <v>1721</v>
      </c>
      <c r="T1724">
        <v>3947</v>
      </c>
    </row>
    <row r="1725" spans="1:20" x14ac:dyDescent="0.25">
      <c r="A1725">
        <v>1722</v>
      </c>
      <c r="B1725">
        <v>476</v>
      </c>
      <c r="C1725">
        <v>1722</v>
      </c>
      <c r="D1725">
        <v>269</v>
      </c>
      <c r="E1725">
        <v>1722</v>
      </c>
      <c r="F1725">
        <v>768</v>
      </c>
      <c r="S1725">
        <v>1722</v>
      </c>
      <c r="T1725">
        <v>3978</v>
      </c>
    </row>
    <row r="1726" spans="1:20" x14ac:dyDescent="0.25">
      <c r="A1726">
        <v>1723</v>
      </c>
      <c r="B1726">
        <v>473</v>
      </c>
      <c r="C1726">
        <v>1723</v>
      </c>
      <c r="D1726">
        <v>262</v>
      </c>
      <c r="E1726">
        <v>1723</v>
      </c>
      <c r="F1726">
        <v>757</v>
      </c>
      <c r="S1726">
        <v>1723</v>
      </c>
      <c r="T1726">
        <v>3983</v>
      </c>
    </row>
    <row r="1727" spans="1:20" x14ac:dyDescent="0.25">
      <c r="A1727">
        <v>1724</v>
      </c>
      <c r="B1727">
        <v>481</v>
      </c>
      <c r="C1727">
        <v>1724</v>
      </c>
      <c r="D1727">
        <v>261</v>
      </c>
      <c r="E1727">
        <v>1724</v>
      </c>
      <c r="F1727">
        <v>762</v>
      </c>
      <c r="S1727">
        <v>1724</v>
      </c>
      <c r="T1727">
        <v>4001</v>
      </c>
    </row>
    <row r="1728" spans="1:20" x14ac:dyDescent="0.25">
      <c r="A1728">
        <v>1725</v>
      </c>
      <c r="B1728">
        <v>474</v>
      </c>
      <c r="C1728">
        <v>1725</v>
      </c>
      <c r="D1728">
        <v>258</v>
      </c>
      <c r="E1728">
        <v>1725</v>
      </c>
      <c r="F1728">
        <v>765</v>
      </c>
      <c r="S1728">
        <v>1725</v>
      </c>
      <c r="T1728">
        <v>4028</v>
      </c>
    </row>
    <row r="1729" spans="1:20" x14ac:dyDescent="0.25">
      <c r="A1729">
        <v>1726</v>
      </c>
      <c r="B1729">
        <v>473</v>
      </c>
      <c r="C1729">
        <v>1726</v>
      </c>
      <c r="D1729">
        <v>261</v>
      </c>
      <c r="E1729">
        <v>1726</v>
      </c>
      <c r="F1729">
        <v>766</v>
      </c>
      <c r="S1729">
        <v>1726</v>
      </c>
      <c r="T1729">
        <v>4057</v>
      </c>
    </row>
    <row r="1730" spans="1:20" x14ac:dyDescent="0.25">
      <c r="A1730">
        <v>1727</v>
      </c>
      <c r="B1730">
        <v>481</v>
      </c>
      <c r="C1730">
        <v>1727</v>
      </c>
      <c r="D1730">
        <v>260</v>
      </c>
      <c r="E1730">
        <v>1727</v>
      </c>
      <c r="F1730">
        <v>765</v>
      </c>
      <c r="S1730">
        <v>1727</v>
      </c>
      <c r="T1730">
        <v>4053</v>
      </c>
    </row>
    <row r="1731" spans="1:20" x14ac:dyDescent="0.25">
      <c r="A1731">
        <v>1728</v>
      </c>
      <c r="B1731">
        <v>485</v>
      </c>
      <c r="C1731">
        <v>1728</v>
      </c>
      <c r="D1731">
        <v>261</v>
      </c>
      <c r="E1731">
        <v>1728</v>
      </c>
      <c r="F1731">
        <v>761</v>
      </c>
      <c r="S1731">
        <v>1728</v>
      </c>
      <c r="T1731">
        <v>4072</v>
      </c>
    </row>
    <row r="1732" spans="1:20" x14ac:dyDescent="0.25">
      <c r="A1732">
        <v>1729</v>
      </c>
      <c r="B1732">
        <v>482</v>
      </c>
      <c r="C1732">
        <v>1729</v>
      </c>
      <c r="D1732">
        <v>263</v>
      </c>
      <c r="E1732">
        <v>1729</v>
      </c>
      <c r="F1732">
        <v>766</v>
      </c>
      <c r="S1732">
        <v>1729</v>
      </c>
      <c r="T1732">
        <v>4101</v>
      </c>
    </row>
    <row r="1733" spans="1:20" x14ac:dyDescent="0.25">
      <c r="A1733">
        <v>1730</v>
      </c>
      <c r="B1733">
        <v>481</v>
      </c>
      <c r="C1733">
        <v>1730</v>
      </c>
      <c r="D1733">
        <v>265</v>
      </c>
      <c r="E1733">
        <v>1730</v>
      </c>
      <c r="F1733">
        <v>762</v>
      </c>
      <c r="S1733">
        <v>1730</v>
      </c>
      <c r="T1733">
        <v>4153</v>
      </c>
    </row>
    <row r="1734" spans="1:20" x14ac:dyDescent="0.25">
      <c r="A1734">
        <v>1731</v>
      </c>
      <c r="B1734">
        <v>486</v>
      </c>
      <c r="C1734">
        <v>1731</v>
      </c>
      <c r="D1734">
        <v>265</v>
      </c>
      <c r="E1734">
        <v>1731</v>
      </c>
      <c r="F1734">
        <v>758</v>
      </c>
      <c r="S1734">
        <v>1731</v>
      </c>
      <c r="T1734">
        <v>4151</v>
      </c>
    </row>
    <row r="1735" spans="1:20" x14ac:dyDescent="0.25">
      <c r="A1735">
        <v>1732</v>
      </c>
      <c r="B1735">
        <v>483</v>
      </c>
      <c r="C1735">
        <v>1732</v>
      </c>
      <c r="D1735">
        <v>269</v>
      </c>
      <c r="E1735">
        <v>1732</v>
      </c>
      <c r="F1735">
        <v>757</v>
      </c>
      <c r="S1735">
        <v>1732</v>
      </c>
      <c r="T1735">
        <v>4156</v>
      </c>
    </row>
    <row r="1736" spans="1:20" x14ac:dyDescent="0.25">
      <c r="A1736">
        <v>1733</v>
      </c>
      <c r="B1736">
        <v>487</v>
      </c>
      <c r="C1736">
        <v>1733</v>
      </c>
      <c r="D1736">
        <v>272</v>
      </c>
      <c r="E1736">
        <v>1733</v>
      </c>
      <c r="F1736">
        <v>755</v>
      </c>
      <c r="S1736">
        <v>1733</v>
      </c>
      <c r="T1736">
        <v>4173</v>
      </c>
    </row>
    <row r="1737" spans="1:20" x14ac:dyDescent="0.25">
      <c r="A1737">
        <v>1734</v>
      </c>
      <c r="B1737">
        <v>492</v>
      </c>
      <c r="C1737">
        <v>1734</v>
      </c>
      <c r="D1737">
        <v>271</v>
      </c>
      <c r="E1737">
        <v>1734</v>
      </c>
      <c r="F1737">
        <v>765</v>
      </c>
      <c r="S1737">
        <v>1734</v>
      </c>
      <c r="T1737">
        <v>4203</v>
      </c>
    </row>
    <row r="1738" spans="1:20" x14ac:dyDescent="0.25">
      <c r="A1738">
        <v>1735</v>
      </c>
      <c r="B1738">
        <v>496</v>
      </c>
      <c r="C1738">
        <v>1735</v>
      </c>
      <c r="D1738">
        <v>267</v>
      </c>
      <c r="E1738">
        <v>1735</v>
      </c>
      <c r="F1738">
        <v>762</v>
      </c>
      <c r="S1738">
        <v>1735</v>
      </c>
      <c r="T1738">
        <v>4228</v>
      </c>
    </row>
    <row r="1739" spans="1:20" x14ac:dyDescent="0.25">
      <c r="A1739">
        <v>1736</v>
      </c>
      <c r="B1739">
        <v>503</v>
      </c>
      <c r="C1739">
        <v>1736</v>
      </c>
      <c r="D1739">
        <v>264</v>
      </c>
      <c r="E1739">
        <v>1736</v>
      </c>
      <c r="F1739">
        <v>760</v>
      </c>
      <c r="S1739">
        <v>1736</v>
      </c>
      <c r="T1739">
        <v>4234</v>
      </c>
    </row>
    <row r="1740" spans="1:20" x14ac:dyDescent="0.25">
      <c r="A1740">
        <v>1737</v>
      </c>
      <c r="B1740">
        <v>508</v>
      </c>
      <c r="C1740">
        <v>1737</v>
      </c>
      <c r="D1740">
        <v>265</v>
      </c>
      <c r="E1740">
        <v>1737</v>
      </c>
      <c r="F1740">
        <v>755</v>
      </c>
      <c r="S1740">
        <v>1737</v>
      </c>
      <c r="T1740">
        <v>4244</v>
      </c>
    </row>
    <row r="1741" spans="1:20" x14ac:dyDescent="0.25">
      <c r="A1741">
        <v>1738</v>
      </c>
      <c r="B1741">
        <v>502</v>
      </c>
      <c r="C1741">
        <v>1738</v>
      </c>
      <c r="D1741">
        <v>269</v>
      </c>
      <c r="E1741">
        <v>1738</v>
      </c>
      <c r="F1741">
        <v>758</v>
      </c>
      <c r="S1741">
        <v>1738</v>
      </c>
      <c r="T1741">
        <v>4274</v>
      </c>
    </row>
    <row r="1742" spans="1:20" x14ac:dyDescent="0.25">
      <c r="A1742">
        <v>1739</v>
      </c>
      <c r="B1742">
        <v>496</v>
      </c>
      <c r="C1742">
        <v>1739</v>
      </c>
      <c r="D1742">
        <v>269</v>
      </c>
      <c r="E1742">
        <v>1739</v>
      </c>
      <c r="F1742">
        <v>756</v>
      </c>
      <c r="S1742">
        <v>1739</v>
      </c>
      <c r="T1742">
        <v>4294</v>
      </c>
    </row>
    <row r="1743" spans="1:20" x14ac:dyDescent="0.25">
      <c r="A1743">
        <v>1740</v>
      </c>
      <c r="B1743">
        <v>495</v>
      </c>
      <c r="C1743">
        <v>1740</v>
      </c>
      <c r="D1743">
        <v>265</v>
      </c>
      <c r="E1743">
        <v>1740</v>
      </c>
      <c r="F1743">
        <v>753</v>
      </c>
      <c r="S1743">
        <v>1740</v>
      </c>
      <c r="T1743">
        <v>4318</v>
      </c>
    </row>
    <row r="1744" spans="1:20" x14ac:dyDescent="0.25">
      <c r="A1744">
        <v>1741</v>
      </c>
      <c r="B1744">
        <v>499</v>
      </c>
      <c r="C1744">
        <v>1741</v>
      </c>
      <c r="D1744">
        <v>266</v>
      </c>
      <c r="E1744">
        <v>1741</v>
      </c>
      <c r="F1744">
        <v>756</v>
      </c>
      <c r="S1744">
        <v>1741</v>
      </c>
      <c r="T1744">
        <v>4342</v>
      </c>
    </row>
    <row r="1745" spans="1:20" x14ac:dyDescent="0.25">
      <c r="A1745">
        <v>1742</v>
      </c>
      <c r="B1745">
        <v>502</v>
      </c>
      <c r="C1745">
        <v>1742</v>
      </c>
      <c r="D1745">
        <v>264</v>
      </c>
      <c r="E1745">
        <v>1742</v>
      </c>
      <c r="F1745">
        <v>743</v>
      </c>
      <c r="S1745">
        <v>1742</v>
      </c>
      <c r="T1745">
        <v>4366</v>
      </c>
    </row>
    <row r="1746" spans="1:20" x14ac:dyDescent="0.25">
      <c r="A1746">
        <v>1743</v>
      </c>
      <c r="B1746">
        <v>498</v>
      </c>
      <c r="C1746">
        <v>1743</v>
      </c>
      <c r="D1746">
        <v>259</v>
      </c>
      <c r="E1746">
        <v>1743</v>
      </c>
      <c r="F1746">
        <v>745</v>
      </c>
      <c r="S1746">
        <v>1743</v>
      </c>
      <c r="T1746">
        <v>4418</v>
      </c>
    </row>
    <row r="1747" spans="1:20" x14ac:dyDescent="0.25">
      <c r="A1747">
        <v>1744</v>
      </c>
      <c r="B1747">
        <v>509</v>
      </c>
      <c r="C1747">
        <v>1744</v>
      </c>
      <c r="D1747">
        <v>262</v>
      </c>
      <c r="E1747">
        <v>1744</v>
      </c>
      <c r="F1747">
        <v>744</v>
      </c>
      <c r="S1747">
        <v>1744</v>
      </c>
      <c r="T1747">
        <v>4429</v>
      </c>
    </row>
    <row r="1748" spans="1:20" x14ac:dyDescent="0.25">
      <c r="A1748">
        <v>1745</v>
      </c>
      <c r="B1748">
        <v>499</v>
      </c>
      <c r="C1748">
        <v>1745</v>
      </c>
      <c r="D1748">
        <v>267</v>
      </c>
      <c r="E1748">
        <v>1745</v>
      </c>
      <c r="F1748">
        <v>744</v>
      </c>
      <c r="S1748">
        <v>1745</v>
      </c>
      <c r="T1748">
        <v>4443</v>
      </c>
    </row>
    <row r="1749" spans="1:20" x14ac:dyDescent="0.25">
      <c r="A1749">
        <v>1746</v>
      </c>
      <c r="B1749">
        <v>494</v>
      </c>
      <c r="C1749">
        <v>1746</v>
      </c>
      <c r="D1749">
        <v>263</v>
      </c>
      <c r="E1749">
        <v>1746</v>
      </c>
      <c r="F1749">
        <v>744</v>
      </c>
      <c r="S1749">
        <v>1746</v>
      </c>
      <c r="T1749">
        <v>4473</v>
      </c>
    </row>
    <row r="1750" spans="1:20" x14ac:dyDescent="0.25">
      <c r="A1750">
        <v>1747</v>
      </c>
      <c r="B1750">
        <v>490</v>
      </c>
      <c r="C1750">
        <v>1747</v>
      </c>
      <c r="D1750">
        <v>265</v>
      </c>
      <c r="E1750">
        <v>1747</v>
      </c>
      <c r="F1750">
        <v>745</v>
      </c>
      <c r="S1750">
        <v>1747</v>
      </c>
      <c r="T1750">
        <v>4497</v>
      </c>
    </row>
    <row r="1751" spans="1:20" x14ac:dyDescent="0.25">
      <c r="A1751">
        <v>1748</v>
      </c>
      <c r="B1751">
        <v>489</v>
      </c>
      <c r="C1751">
        <v>1748</v>
      </c>
      <c r="D1751">
        <v>261</v>
      </c>
      <c r="E1751">
        <v>1748</v>
      </c>
      <c r="F1751">
        <v>739</v>
      </c>
      <c r="S1751">
        <v>1748</v>
      </c>
      <c r="T1751">
        <v>4487</v>
      </c>
    </row>
    <row r="1752" spans="1:20" x14ac:dyDescent="0.25">
      <c r="A1752">
        <v>1749</v>
      </c>
      <c r="B1752">
        <v>485</v>
      </c>
      <c r="C1752">
        <v>1749</v>
      </c>
      <c r="D1752">
        <v>264</v>
      </c>
      <c r="E1752">
        <v>1749</v>
      </c>
      <c r="F1752">
        <v>739</v>
      </c>
      <c r="S1752">
        <v>1749</v>
      </c>
      <c r="T1752">
        <v>4506</v>
      </c>
    </row>
    <row r="1753" spans="1:20" x14ac:dyDescent="0.25">
      <c r="A1753">
        <v>1750</v>
      </c>
      <c r="B1753">
        <v>495</v>
      </c>
      <c r="C1753">
        <v>1750</v>
      </c>
      <c r="D1753">
        <v>264</v>
      </c>
      <c r="E1753">
        <v>1750</v>
      </c>
      <c r="F1753">
        <v>742</v>
      </c>
      <c r="S1753">
        <v>1750</v>
      </c>
      <c r="T1753">
        <v>4531</v>
      </c>
    </row>
    <row r="1754" spans="1:20" x14ac:dyDescent="0.25">
      <c r="A1754">
        <v>1751</v>
      </c>
      <c r="B1754">
        <v>497</v>
      </c>
      <c r="C1754">
        <v>1751</v>
      </c>
      <c r="D1754">
        <v>264</v>
      </c>
      <c r="E1754">
        <v>1751</v>
      </c>
      <c r="F1754">
        <v>739</v>
      </c>
      <c r="S1754">
        <v>1751</v>
      </c>
      <c r="T1754">
        <v>4552</v>
      </c>
    </row>
    <row r="1755" spans="1:20" x14ac:dyDescent="0.25">
      <c r="A1755">
        <v>1752</v>
      </c>
      <c r="B1755">
        <v>495</v>
      </c>
      <c r="C1755">
        <v>1752</v>
      </c>
      <c r="D1755">
        <v>268</v>
      </c>
      <c r="E1755">
        <v>1752</v>
      </c>
      <c r="F1755">
        <v>749</v>
      </c>
      <c r="S1755">
        <v>1752</v>
      </c>
      <c r="T1755">
        <v>4568</v>
      </c>
    </row>
    <row r="1756" spans="1:20" x14ac:dyDescent="0.25">
      <c r="A1756">
        <v>1753</v>
      </c>
      <c r="B1756">
        <v>493</v>
      </c>
      <c r="C1756">
        <v>1753</v>
      </c>
      <c r="D1756">
        <v>269</v>
      </c>
      <c r="E1756">
        <v>1753</v>
      </c>
      <c r="F1756">
        <v>752</v>
      </c>
      <c r="S1756">
        <v>1753</v>
      </c>
      <c r="T1756">
        <v>4595</v>
      </c>
    </row>
    <row r="1757" spans="1:20" x14ac:dyDescent="0.25">
      <c r="A1757">
        <v>1754</v>
      </c>
      <c r="B1757">
        <v>485</v>
      </c>
      <c r="C1757">
        <v>1754</v>
      </c>
      <c r="D1757">
        <v>270</v>
      </c>
      <c r="E1757">
        <v>1754</v>
      </c>
      <c r="F1757">
        <v>753</v>
      </c>
      <c r="S1757">
        <v>1754</v>
      </c>
      <c r="T1757">
        <v>4614</v>
      </c>
    </row>
    <row r="1758" spans="1:20" x14ac:dyDescent="0.25">
      <c r="A1758">
        <v>1755</v>
      </c>
      <c r="B1758">
        <v>489</v>
      </c>
      <c r="C1758">
        <v>1755</v>
      </c>
      <c r="D1758">
        <v>270</v>
      </c>
      <c r="E1758">
        <v>1755</v>
      </c>
      <c r="F1758">
        <v>752</v>
      </c>
      <c r="S1758">
        <v>1755</v>
      </c>
      <c r="T1758">
        <v>4618</v>
      </c>
    </row>
    <row r="1759" spans="1:20" x14ac:dyDescent="0.25">
      <c r="A1759">
        <v>1756</v>
      </c>
      <c r="B1759">
        <v>488</v>
      </c>
      <c r="C1759">
        <v>1756</v>
      </c>
      <c r="D1759">
        <v>265</v>
      </c>
      <c r="E1759">
        <v>1756</v>
      </c>
      <c r="F1759">
        <v>755</v>
      </c>
      <c r="S1759">
        <v>1756</v>
      </c>
      <c r="T1759">
        <v>4652</v>
      </c>
    </row>
    <row r="1760" spans="1:20" x14ac:dyDescent="0.25">
      <c r="A1760">
        <v>1757</v>
      </c>
      <c r="B1760">
        <v>489</v>
      </c>
      <c r="C1760">
        <v>1757</v>
      </c>
      <c r="D1760">
        <v>267</v>
      </c>
      <c r="E1760">
        <v>1757</v>
      </c>
      <c r="F1760">
        <v>751</v>
      </c>
      <c r="S1760">
        <v>1757</v>
      </c>
      <c r="T1760">
        <v>4667</v>
      </c>
    </row>
    <row r="1761" spans="1:20" x14ac:dyDescent="0.25">
      <c r="A1761">
        <v>1758</v>
      </c>
      <c r="B1761">
        <v>484</v>
      </c>
      <c r="C1761">
        <v>1758</v>
      </c>
      <c r="D1761">
        <v>274</v>
      </c>
      <c r="E1761">
        <v>1758</v>
      </c>
      <c r="F1761">
        <v>748</v>
      </c>
      <c r="S1761">
        <v>1758</v>
      </c>
      <c r="T1761">
        <v>4701</v>
      </c>
    </row>
    <row r="1762" spans="1:20" x14ac:dyDescent="0.25">
      <c r="A1762">
        <v>1759</v>
      </c>
      <c r="B1762">
        <v>479</v>
      </c>
      <c r="C1762">
        <v>1759</v>
      </c>
      <c r="D1762">
        <v>278</v>
      </c>
      <c r="E1762">
        <v>1759</v>
      </c>
      <c r="F1762">
        <v>744</v>
      </c>
      <c r="S1762">
        <v>1759</v>
      </c>
      <c r="T1762">
        <v>4719</v>
      </c>
    </row>
    <row r="1763" spans="1:20" x14ac:dyDescent="0.25">
      <c r="A1763">
        <v>1760</v>
      </c>
      <c r="B1763">
        <v>479</v>
      </c>
      <c r="C1763">
        <v>1760</v>
      </c>
      <c r="D1763">
        <v>284</v>
      </c>
      <c r="E1763">
        <v>1760</v>
      </c>
      <c r="F1763">
        <v>743</v>
      </c>
      <c r="S1763">
        <v>1760</v>
      </c>
      <c r="T1763">
        <v>4734</v>
      </c>
    </row>
    <row r="1764" spans="1:20" x14ac:dyDescent="0.25">
      <c r="A1764">
        <v>1761</v>
      </c>
      <c r="B1764">
        <v>473</v>
      </c>
      <c r="C1764">
        <v>1761</v>
      </c>
      <c r="D1764">
        <v>287</v>
      </c>
      <c r="E1764">
        <v>1761</v>
      </c>
      <c r="F1764">
        <v>741</v>
      </c>
      <c r="S1764">
        <v>1761</v>
      </c>
      <c r="T1764">
        <v>4740</v>
      </c>
    </row>
    <row r="1765" spans="1:20" x14ac:dyDescent="0.25">
      <c r="A1765">
        <v>1762</v>
      </c>
      <c r="B1765">
        <v>471</v>
      </c>
      <c r="C1765">
        <v>1762</v>
      </c>
      <c r="D1765">
        <v>294</v>
      </c>
      <c r="E1765">
        <v>1762</v>
      </c>
      <c r="F1765">
        <v>740</v>
      </c>
      <c r="S1765">
        <v>1762</v>
      </c>
      <c r="T1765">
        <v>4757</v>
      </c>
    </row>
    <row r="1766" spans="1:20" x14ac:dyDescent="0.25">
      <c r="A1766">
        <v>1763</v>
      </c>
      <c r="B1766">
        <v>468</v>
      </c>
      <c r="C1766">
        <v>1763</v>
      </c>
      <c r="D1766">
        <v>301</v>
      </c>
      <c r="E1766">
        <v>1763</v>
      </c>
      <c r="F1766">
        <v>743</v>
      </c>
      <c r="S1766">
        <v>1763</v>
      </c>
      <c r="T1766">
        <v>4789</v>
      </c>
    </row>
    <row r="1767" spans="1:20" x14ac:dyDescent="0.25">
      <c r="A1767">
        <v>1764</v>
      </c>
      <c r="B1767">
        <v>467</v>
      </c>
      <c r="C1767">
        <v>1764</v>
      </c>
      <c r="D1767">
        <v>301</v>
      </c>
      <c r="E1767">
        <v>1764</v>
      </c>
      <c r="F1767">
        <v>752</v>
      </c>
      <c r="S1767">
        <v>1764</v>
      </c>
      <c r="T1767">
        <v>4815</v>
      </c>
    </row>
    <row r="1768" spans="1:20" x14ac:dyDescent="0.25">
      <c r="A1768">
        <v>1765</v>
      </c>
      <c r="B1768">
        <v>481</v>
      </c>
      <c r="C1768">
        <v>1765</v>
      </c>
      <c r="D1768">
        <v>300</v>
      </c>
      <c r="E1768">
        <v>1765</v>
      </c>
      <c r="F1768">
        <v>754</v>
      </c>
      <c r="S1768">
        <v>1765</v>
      </c>
      <c r="T1768">
        <v>4856</v>
      </c>
    </row>
    <row r="1769" spans="1:20" x14ac:dyDescent="0.25">
      <c r="A1769">
        <v>1766</v>
      </c>
      <c r="B1769">
        <v>477</v>
      </c>
      <c r="C1769">
        <v>1766</v>
      </c>
      <c r="D1769">
        <v>299</v>
      </c>
      <c r="E1769">
        <v>1766</v>
      </c>
      <c r="F1769">
        <v>758</v>
      </c>
      <c r="S1769">
        <v>1766</v>
      </c>
      <c r="T1769">
        <v>4860</v>
      </c>
    </row>
    <row r="1770" spans="1:20" x14ac:dyDescent="0.25">
      <c r="A1770">
        <v>1767</v>
      </c>
      <c r="B1770">
        <v>480</v>
      </c>
      <c r="C1770">
        <v>1767</v>
      </c>
      <c r="D1770">
        <v>302</v>
      </c>
      <c r="E1770">
        <v>1767</v>
      </c>
      <c r="F1770">
        <v>757</v>
      </c>
      <c r="S1770">
        <v>1767</v>
      </c>
      <c r="T1770">
        <v>4890</v>
      </c>
    </row>
    <row r="1771" spans="1:20" x14ac:dyDescent="0.25">
      <c r="A1771">
        <v>1768</v>
      </c>
      <c r="B1771">
        <v>479</v>
      </c>
      <c r="C1771">
        <v>1768</v>
      </c>
      <c r="D1771">
        <v>302</v>
      </c>
      <c r="E1771">
        <v>1768</v>
      </c>
      <c r="F1771">
        <v>762</v>
      </c>
      <c r="S1771">
        <v>1768</v>
      </c>
      <c r="T1771">
        <v>4892</v>
      </c>
    </row>
    <row r="1772" spans="1:20" x14ac:dyDescent="0.25">
      <c r="A1772">
        <v>1769</v>
      </c>
      <c r="B1772">
        <v>479</v>
      </c>
      <c r="C1772">
        <v>1769</v>
      </c>
      <c r="D1772">
        <v>303</v>
      </c>
      <c r="E1772">
        <v>1769</v>
      </c>
      <c r="F1772">
        <v>760</v>
      </c>
      <c r="S1772">
        <v>1769</v>
      </c>
      <c r="T1772">
        <v>4910</v>
      </c>
    </row>
    <row r="1773" spans="1:20" x14ac:dyDescent="0.25">
      <c r="A1773">
        <v>1770</v>
      </c>
      <c r="B1773">
        <v>475</v>
      </c>
      <c r="C1773">
        <v>1770</v>
      </c>
      <c r="D1773">
        <v>307</v>
      </c>
      <c r="E1773">
        <v>1770</v>
      </c>
      <c r="F1773">
        <v>761</v>
      </c>
      <c r="S1773">
        <v>1770</v>
      </c>
      <c r="T1773">
        <v>4908</v>
      </c>
    </row>
    <row r="1774" spans="1:20" x14ac:dyDescent="0.25">
      <c r="A1774">
        <v>1771</v>
      </c>
      <c r="B1774">
        <v>479</v>
      </c>
      <c r="C1774">
        <v>1771</v>
      </c>
      <c r="D1774">
        <v>300</v>
      </c>
      <c r="E1774">
        <v>1771</v>
      </c>
      <c r="F1774">
        <v>766</v>
      </c>
      <c r="S1774">
        <v>1771</v>
      </c>
      <c r="T1774">
        <v>4927</v>
      </c>
    </row>
    <row r="1775" spans="1:20" x14ac:dyDescent="0.25">
      <c r="A1775">
        <v>1772</v>
      </c>
      <c r="B1775">
        <v>486</v>
      </c>
      <c r="C1775">
        <v>1772</v>
      </c>
      <c r="D1775">
        <v>298</v>
      </c>
      <c r="E1775">
        <v>1772</v>
      </c>
      <c r="F1775">
        <v>756</v>
      </c>
      <c r="S1775">
        <v>1772</v>
      </c>
      <c r="T1775">
        <v>4963</v>
      </c>
    </row>
    <row r="1776" spans="1:20" x14ac:dyDescent="0.25">
      <c r="A1776">
        <v>1773</v>
      </c>
      <c r="B1776">
        <v>482</v>
      </c>
      <c r="C1776">
        <v>1773</v>
      </c>
      <c r="D1776">
        <v>301</v>
      </c>
      <c r="E1776">
        <v>1773</v>
      </c>
      <c r="F1776">
        <v>763</v>
      </c>
      <c r="S1776">
        <v>1773</v>
      </c>
      <c r="T1776">
        <v>4963</v>
      </c>
    </row>
    <row r="1777" spans="1:20" x14ac:dyDescent="0.25">
      <c r="A1777">
        <v>1774</v>
      </c>
      <c r="B1777">
        <v>475</v>
      </c>
      <c r="C1777">
        <v>1774</v>
      </c>
      <c r="D1777">
        <v>305</v>
      </c>
      <c r="E1777">
        <v>1774</v>
      </c>
      <c r="F1777">
        <v>761</v>
      </c>
      <c r="S1777">
        <v>1774</v>
      </c>
      <c r="T1777">
        <v>4963</v>
      </c>
    </row>
    <row r="1778" spans="1:20" x14ac:dyDescent="0.25">
      <c r="A1778">
        <v>1775</v>
      </c>
      <c r="B1778">
        <v>481</v>
      </c>
      <c r="C1778">
        <v>1775</v>
      </c>
      <c r="D1778">
        <v>301</v>
      </c>
      <c r="E1778">
        <v>1775</v>
      </c>
      <c r="F1778">
        <v>767</v>
      </c>
      <c r="S1778">
        <v>1775</v>
      </c>
      <c r="T1778">
        <v>4962</v>
      </c>
    </row>
    <row r="1779" spans="1:20" x14ac:dyDescent="0.25">
      <c r="A1779">
        <v>1776</v>
      </c>
      <c r="B1779">
        <v>483</v>
      </c>
      <c r="C1779">
        <v>1776</v>
      </c>
      <c r="D1779">
        <v>302</v>
      </c>
      <c r="E1779">
        <v>1776</v>
      </c>
      <c r="F1779">
        <v>764</v>
      </c>
      <c r="S1779">
        <v>1776</v>
      </c>
      <c r="T1779">
        <v>4977</v>
      </c>
    </row>
    <row r="1780" spans="1:20" x14ac:dyDescent="0.25">
      <c r="A1780">
        <v>1777</v>
      </c>
      <c r="B1780">
        <v>486</v>
      </c>
      <c r="C1780">
        <v>1777</v>
      </c>
      <c r="D1780">
        <v>293</v>
      </c>
      <c r="E1780">
        <v>1777</v>
      </c>
      <c r="F1780">
        <v>770</v>
      </c>
      <c r="S1780">
        <v>1777</v>
      </c>
      <c r="T1780">
        <v>4977</v>
      </c>
    </row>
    <row r="1781" spans="1:20" x14ac:dyDescent="0.25">
      <c r="A1781">
        <v>1778</v>
      </c>
      <c r="B1781">
        <v>488</v>
      </c>
      <c r="C1781">
        <v>1778</v>
      </c>
      <c r="D1781">
        <v>296</v>
      </c>
      <c r="E1781">
        <v>1778</v>
      </c>
      <c r="F1781">
        <v>776</v>
      </c>
      <c r="S1781">
        <v>1778</v>
      </c>
      <c r="T1781">
        <v>4981</v>
      </c>
    </row>
    <row r="1782" spans="1:20" x14ac:dyDescent="0.25">
      <c r="A1782">
        <v>1779</v>
      </c>
      <c r="B1782">
        <v>488</v>
      </c>
      <c r="C1782">
        <v>1779</v>
      </c>
      <c r="D1782">
        <v>298</v>
      </c>
      <c r="E1782">
        <v>1779</v>
      </c>
      <c r="F1782">
        <v>773</v>
      </c>
      <c r="S1782">
        <v>1779</v>
      </c>
      <c r="T1782">
        <v>4991</v>
      </c>
    </row>
    <row r="1783" spans="1:20" x14ac:dyDescent="0.25">
      <c r="A1783">
        <v>1780</v>
      </c>
      <c r="B1783">
        <v>489</v>
      </c>
      <c r="C1783">
        <v>1780</v>
      </c>
      <c r="D1783">
        <v>305</v>
      </c>
      <c r="E1783">
        <v>1780</v>
      </c>
      <c r="F1783">
        <v>773</v>
      </c>
      <c r="S1783">
        <v>1780</v>
      </c>
      <c r="T1783">
        <v>5040</v>
      </c>
    </row>
    <row r="1784" spans="1:20" x14ac:dyDescent="0.25">
      <c r="A1784">
        <v>1781</v>
      </c>
      <c r="B1784">
        <v>490</v>
      </c>
      <c r="C1784">
        <v>1781</v>
      </c>
      <c r="D1784">
        <v>307</v>
      </c>
      <c r="E1784">
        <v>1781</v>
      </c>
      <c r="F1784">
        <v>768</v>
      </c>
    </row>
    <row r="1785" spans="1:20" x14ac:dyDescent="0.25">
      <c r="A1785">
        <v>1782</v>
      </c>
      <c r="B1785">
        <v>488</v>
      </c>
      <c r="C1785">
        <v>1782</v>
      </c>
      <c r="D1785">
        <v>305</v>
      </c>
      <c r="E1785">
        <v>1782</v>
      </c>
      <c r="F1785">
        <v>766</v>
      </c>
    </row>
    <row r="1786" spans="1:20" x14ac:dyDescent="0.25">
      <c r="A1786">
        <v>1783</v>
      </c>
      <c r="B1786">
        <v>495</v>
      </c>
      <c r="C1786">
        <v>1783</v>
      </c>
      <c r="D1786">
        <v>307</v>
      </c>
      <c r="E1786">
        <v>1783</v>
      </c>
      <c r="F1786">
        <v>770</v>
      </c>
    </row>
    <row r="1787" spans="1:20" x14ac:dyDescent="0.25">
      <c r="A1787">
        <v>1784</v>
      </c>
      <c r="B1787">
        <v>503</v>
      </c>
      <c r="C1787">
        <v>1784</v>
      </c>
      <c r="D1787">
        <v>308</v>
      </c>
      <c r="E1787">
        <v>1784</v>
      </c>
      <c r="F1787">
        <v>768</v>
      </c>
    </row>
    <row r="1788" spans="1:20" x14ac:dyDescent="0.25">
      <c r="A1788">
        <v>1785</v>
      </c>
      <c r="B1788">
        <v>507</v>
      </c>
      <c r="C1788">
        <v>1785</v>
      </c>
      <c r="D1788">
        <v>307</v>
      </c>
      <c r="E1788">
        <v>1785</v>
      </c>
      <c r="F1788">
        <v>771</v>
      </c>
    </row>
    <row r="1789" spans="1:20" x14ac:dyDescent="0.25">
      <c r="A1789">
        <v>1786</v>
      </c>
      <c r="B1789">
        <v>510</v>
      </c>
      <c r="C1789">
        <v>1786</v>
      </c>
      <c r="D1789">
        <v>309</v>
      </c>
      <c r="E1789">
        <v>1786</v>
      </c>
      <c r="F1789">
        <v>774</v>
      </c>
    </row>
    <row r="1790" spans="1:20" x14ac:dyDescent="0.25">
      <c r="A1790">
        <v>1787</v>
      </c>
      <c r="B1790">
        <v>508</v>
      </c>
      <c r="C1790">
        <v>1787</v>
      </c>
      <c r="D1790">
        <v>313</v>
      </c>
      <c r="E1790">
        <v>1787</v>
      </c>
      <c r="F1790">
        <v>775</v>
      </c>
    </row>
    <row r="1791" spans="1:20" x14ac:dyDescent="0.25">
      <c r="A1791">
        <v>1788</v>
      </c>
      <c r="B1791">
        <v>506</v>
      </c>
      <c r="C1791">
        <v>1788</v>
      </c>
      <c r="D1791">
        <v>313</v>
      </c>
      <c r="E1791">
        <v>1788</v>
      </c>
      <c r="F1791">
        <v>784</v>
      </c>
    </row>
    <row r="1792" spans="1:20" x14ac:dyDescent="0.25">
      <c r="A1792">
        <v>1789</v>
      </c>
      <c r="B1792">
        <v>502</v>
      </c>
      <c r="C1792">
        <v>1789</v>
      </c>
      <c r="D1792">
        <v>314</v>
      </c>
      <c r="E1792">
        <v>1789</v>
      </c>
      <c r="F1792">
        <v>781</v>
      </c>
    </row>
    <row r="1793" spans="1:6" x14ac:dyDescent="0.25">
      <c r="A1793">
        <v>1790</v>
      </c>
      <c r="B1793">
        <v>491</v>
      </c>
      <c r="C1793">
        <v>1790</v>
      </c>
      <c r="D1793">
        <v>308</v>
      </c>
      <c r="E1793">
        <v>1790</v>
      </c>
      <c r="F1793">
        <v>777</v>
      </c>
    </row>
    <row r="1794" spans="1:6" x14ac:dyDescent="0.25">
      <c r="A1794">
        <v>1791</v>
      </c>
      <c r="B1794">
        <v>498</v>
      </c>
      <c r="C1794">
        <v>1791</v>
      </c>
      <c r="D1794">
        <v>305</v>
      </c>
      <c r="E1794">
        <v>1791</v>
      </c>
      <c r="F1794">
        <v>779</v>
      </c>
    </row>
    <row r="1795" spans="1:6" x14ac:dyDescent="0.25">
      <c r="A1795">
        <v>1792</v>
      </c>
      <c r="B1795">
        <v>498</v>
      </c>
      <c r="C1795">
        <v>1792</v>
      </c>
      <c r="D1795">
        <v>311</v>
      </c>
      <c r="E1795">
        <v>1792</v>
      </c>
      <c r="F1795">
        <v>792</v>
      </c>
    </row>
    <row r="1796" spans="1:6" x14ac:dyDescent="0.25">
      <c r="A1796">
        <v>1793</v>
      </c>
      <c r="B1796">
        <v>500</v>
      </c>
      <c r="C1796">
        <v>1793</v>
      </c>
      <c r="D1796">
        <v>307</v>
      </c>
      <c r="E1796">
        <v>1793</v>
      </c>
      <c r="F1796">
        <v>787</v>
      </c>
    </row>
    <row r="1797" spans="1:6" x14ac:dyDescent="0.25">
      <c r="A1797">
        <v>1794</v>
      </c>
      <c r="B1797">
        <v>506</v>
      </c>
      <c r="C1797">
        <v>1794</v>
      </c>
      <c r="D1797">
        <v>309</v>
      </c>
      <c r="E1797">
        <v>1794</v>
      </c>
      <c r="F1797">
        <v>788</v>
      </c>
    </row>
    <row r="1798" spans="1:6" x14ac:dyDescent="0.25">
      <c r="A1798">
        <v>1795</v>
      </c>
      <c r="B1798">
        <v>512</v>
      </c>
      <c r="C1798">
        <v>1795</v>
      </c>
      <c r="D1798">
        <v>307</v>
      </c>
      <c r="E1798">
        <v>1795</v>
      </c>
      <c r="F1798">
        <v>784</v>
      </c>
    </row>
    <row r="1799" spans="1:6" x14ac:dyDescent="0.25">
      <c r="A1799">
        <v>1796</v>
      </c>
      <c r="B1799">
        <v>514</v>
      </c>
      <c r="C1799">
        <v>1796</v>
      </c>
      <c r="D1799">
        <v>298</v>
      </c>
      <c r="E1799">
        <v>1796</v>
      </c>
      <c r="F1799">
        <v>777</v>
      </c>
    </row>
    <row r="1800" spans="1:6" x14ac:dyDescent="0.25">
      <c r="A1800">
        <v>1797</v>
      </c>
      <c r="B1800">
        <v>515</v>
      </c>
      <c r="C1800">
        <v>1797</v>
      </c>
      <c r="D1800">
        <v>300</v>
      </c>
      <c r="E1800">
        <v>1797</v>
      </c>
      <c r="F1800">
        <v>790</v>
      </c>
    </row>
    <row r="1801" spans="1:6" x14ac:dyDescent="0.25">
      <c r="A1801">
        <v>1798</v>
      </c>
      <c r="B1801">
        <v>505</v>
      </c>
      <c r="C1801">
        <v>1798</v>
      </c>
      <c r="D1801">
        <v>300</v>
      </c>
      <c r="E1801">
        <v>1798</v>
      </c>
      <c r="F1801">
        <v>788</v>
      </c>
    </row>
    <row r="1802" spans="1:6" x14ac:dyDescent="0.25">
      <c r="A1802">
        <v>1799</v>
      </c>
      <c r="B1802">
        <v>505</v>
      </c>
      <c r="C1802">
        <v>1799</v>
      </c>
      <c r="D1802">
        <v>299</v>
      </c>
      <c r="E1802">
        <v>1799</v>
      </c>
      <c r="F1802">
        <v>790</v>
      </c>
    </row>
    <row r="1803" spans="1:6" x14ac:dyDescent="0.25">
      <c r="A1803">
        <v>1800</v>
      </c>
      <c r="B1803">
        <v>496</v>
      </c>
      <c r="C1803">
        <v>1800</v>
      </c>
      <c r="D1803">
        <v>304</v>
      </c>
      <c r="E1803">
        <v>1800</v>
      </c>
      <c r="F1803">
        <v>798</v>
      </c>
    </row>
    <row r="1804" spans="1:6" x14ac:dyDescent="0.25">
      <c r="A1804">
        <v>1801</v>
      </c>
      <c r="B1804">
        <v>495</v>
      </c>
      <c r="C1804">
        <v>1801</v>
      </c>
      <c r="D1804">
        <v>307</v>
      </c>
      <c r="E1804">
        <v>1801</v>
      </c>
      <c r="F1804">
        <v>803</v>
      </c>
    </row>
    <row r="1805" spans="1:6" x14ac:dyDescent="0.25">
      <c r="A1805">
        <v>1802</v>
      </c>
      <c r="B1805">
        <v>487</v>
      </c>
      <c r="C1805">
        <v>1802</v>
      </c>
      <c r="D1805">
        <v>312</v>
      </c>
      <c r="E1805">
        <v>1802</v>
      </c>
      <c r="F1805">
        <v>802</v>
      </c>
    </row>
    <row r="1806" spans="1:6" x14ac:dyDescent="0.25">
      <c r="A1806">
        <v>1803</v>
      </c>
      <c r="B1806">
        <v>489</v>
      </c>
      <c r="C1806">
        <v>1803</v>
      </c>
      <c r="D1806">
        <v>311</v>
      </c>
      <c r="E1806">
        <v>1803</v>
      </c>
      <c r="F1806">
        <v>816</v>
      </c>
    </row>
    <row r="1807" spans="1:6" x14ac:dyDescent="0.25">
      <c r="A1807">
        <v>1804</v>
      </c>
      <c r="B1807">
        <v>492</v>
      </c>
      <c r="C1807">
        <v>1804</v>
      </c>
      <c r="D1807">
        <v>306</v>
      </c>
      <c r="E1807">
        <v>1804</v>
      </c>
      <c r="F1807">
        <v>813</v>
      </c>
    </row>
    <row r="1808" spans="1:6" x14ac:dyDescent="0.25">
      <c r="A1808">
        <v>1805</v>
      </c>
      <c r="B1808">
        <v>491</v>
      </c>
      <c r="C1808">
        <v>1805</v>
      </c>
      <c r="D1808">
        <v>304</v>
      </c>
      <c r="E1808">
        <v>1805</v>
      </c>
      <c r="F1808">
        <v>822</v>
      </c>
    </row>
    <row r="1809" spans="1:6" x14ac:dyDescent="0.25">
      <c r="A1809">
        <v>1806</v>
      </c>
      <c r="B1809">
        <v>493</v>
      </c>
      <c r="C1809">
        <v>1806</v>
      </c>
      <c r="D1809">
        <v>310</v>
      </c>
      <c r="E1809">
        <v>1806</v>
      </c>
      <c r="F1809">
        <v>823</v>
      </c>
    </row>
    <row r="1810" spans="1:6" x14ac:dyDescent="0.25">
      <c r="A1810">
        <v>1807</v>
      </c>
      <c r="B1810">
        <v>491</v>
      </c>
      <c r="C1810">
        <v>1807</v>
      </c>
      <c r="D1810">
        <v>309</v>
      </c>
      <c r="E1810">
        <v>1807</v>
      </c>
      <c r="F1810">
        <v>824</v>
      </c>
    </row>
    <row r="1811" spans="1:6" x14ac:dyDescent="0.25">
      <c r="A1811">
        <v>1808</v>
      </c>
      <c r="B1811">
        <v>493</v>
      </c>
      <c r="C1811">
        <v>1808</v>
      </c>
      <c r="D1811">
        <v>310</v>
      </c>
      <c r="E1811">
        <v>1808</v>
      </c>
      <c r="F1811">
        <v>824</v>
      </c>
    </row>
    <row r="1812" spans="1:6" x14ac:dyDescent="0.25">
      <c r="A1812">
        <v>1809</v>
      </c>
      <c r="B1812">
        <v>499</v>
      </c>
      <c r="C1812">
        <v>1809</v>
      </c>
      <c r="D1812">
        <v>313</v>
      </c>
      <c r="E1812">
        <v>1809</v>
      </c>
      <c r="F1812">
        <v>823</v>
      </c>
    </row>
    <row r="1813" spans="1:6" x14ac:dyDescent="0.25">
      <c r="A1813">
        <v>1810</v>
      </c>
      <c r="B1813">
        <v>497</v>
      </c>
      <c r="C1813">
        <v>1810</v>
      </c>
      <c r="D1813">
        <v>313</v>
      </c>
      <c r="E1813">
        <v>1810</v>
      </c>
      <c r="F1813">
        <v>821</v>
      </c>
    </row>
    <row r="1814" spans="1:6" x14ac:dyDescent="0.25">
      <c r="A1814">
        <v>1811</v>
      </c>
      <c r="B1814">
        <v>500</v>
      </c>
      <c r="C1814">
        <v>1811</v>
      </c>
      <c r="D1814">
        <v>311</v>
      </c>
      <c r="E1814">
        <v>1811</v>
      </c>
      <c r="F1814">
        <v>828</v>
      </c>
    </row>
    <row r="1815" spans="1:6" x14ac:dyDescent="0.25">
      <c r="A1815">
        <v>1812</v>
      </c>
      <c r="B1815">
        <v>506</v>
      </c>
      <c r="C1815">
        <v>1812</v>
      </c>
      <c r="D1815">
        <v>310</v>
      </c>
      <c r="E1815">
        <v>1812</v>
      </c>
      <c r="F1815">
        <v>819</v>
      </c>
    </row>
    <row r="1816" spans="1:6" x14ac:dyDescent="0.25">
      <c r="A1816">
        <v>1813</v>
      </c>
      <c r="B1816">
        <v>495</v>
      </c>
      <c r="C1816">
        <v>1813</v>
      </c>
      <c r="D1816">
        <v>311</v>
      </c>
      <c r="E1816">
        <v>1813</v>
      </c>
      <c r="F1816">
        <v>819</v>
      </c>
    </row>
    <row r="1817" spans="1:6" x14ac:dyDescent="0.25">
      <c r="A1817">
        <v>1814</v>
      </c>
      <c r="B1817">
        <v>492</v>
      </c>
      <c r="C1817">
        <v>1814</v>
      </c>
      <c r="D1817">
        <v>309</v>
      </c>
      <c r="E1817">
        <v>1814</v>
      </c>
      <c r="F1817">
        <v>818</v>
      </c>
    </row>
    <row r="1818" spans="1:6" x14ac:dyDescent="0.25">
      <c r="A1818">
        <v>1815</v>
      </c>
      <c r="B1818">
        <v>501</v>
      </c>
      <c r="C1818">
        <v>1815</v>
      </c>
      <c r="D1818">
        <v>311</v>
      </c>
      <c r="E1818">
        <v>1815</v>
      </c>
      <c r="F1818">
        <v>819</v>
      </c>
    </row>
    <row r="1819" spans="1:6" x14ac:dyDescent="0.25">
      <c r="A1819">
        <v>1816</v>
      </c>
      <c r="B1819">
        <v>503</v>
      </c>
      <c r="C1819">
        <v>1816</v>
      </c>
      <c r="D1819">
        <v>306</v>
      </c>
      <c r="E1819">
        <v>1816</v>
      </c>
      <c r="F1819">
        <v>821</v>
      </c>
    </row>
    <row r="1820" spans="1:6" x14ac:dyDescent="0.25">
      <c r="A1820">
        <v>1817</v>
      </c>
      <c r="B1820">
        <v>509</v>
      </c>
      <c r="C1820">
        <v>1817</v>
      </c>
      <c r="D1820">
        <v>305</v>
      </c>
      <c r="E1820">
        <v>1817</v>
      </c>
      <c r="F1820">
        <v>831</v>
      </c>
    </row>
    <row r="1821" spans="1:6" x14ac:dyDescent="0.25">
      <c r="A1821">
        <v>1818</v>
      </c>
      <c r="B1821">
        <v>505</v>
      </c>
      <c r="C1821">
        <v>1818</v>
      </c>
      <c r="D1821">
        <v>300</v>
      </c>
      <c r="E1821">
        <v>1818</v>
      </c>
      <c r="F1821">
        <v>833</v>
      </c>
    </row>
    <row r="1822" spans="1:6" x14ac:dyDescent="0.25">
      <c r="A1822">
        <v>1819</v>
      </c>
      <c r="B1822">
        <v>495</v>
      </c>
      <c r="C1822">
        <v>1819</v>
      </c>
      <c r="D1822">
        <v>308</v>
      </c>
      <c r="E1822">
        <v>1819</v>
      </c>
      <c r="F1822">
        <v>829</v>
      </c>
    </row>
    <row r="1823" spans="1:6" x14ac:dyDescent="0.25">
      <c r="A1823">
        <v>1820</v>
      </c>
      <c r="B1823">
        <v>499</v>
      </c>
      <c r="C1823">
        <v>1820</v>
      </c>
      <c r="D1823">
        <v>302</v>
      </c>
      <c r="E1823">
        <v>1820</v>
      </c>
      <c r="F1823">
        <v>838</v>
      </c>
    </row>
    <row r="1824" spans="1:6" x14ac:dyDescent="0.25">
      <c r="A1824">
        <v>1821</v>
      </c>
      <c r="B1824">
        <v>490</v>
      </c>
      <c r="C1824">
        <v>1821</v>
      </c>
      <c r="D1824">
        <v>301</v>
      </c>
      <c r="E1824">
        <v>1821</v>
      </c>
      <c r="F1824">
        <v>834</v>
      </c>
    </row>
    <row r="1825" spans="1:6" x14ac:dyDescent="0.25">
      <c r="A1825">
        <v>1822</v>
      </c>
      <c r="B1825">
        <v>498</v>
      </c>
      <c r="C1825">
        <v>1822</v>
      </c>
      <c r="D1825">
        <v>299</v>
      </c>
      <c r="E1825">
        <v>1822</v>
      </c>
      <c r="F1825">
        <v>836</v>
      </c>
    </row>
    <row r="1826" spans="1:6" x14ac:dyDescent="0.25">
      <c r="A1826">
        <v>1823</v>
      </c>
      <c r="B1826">
        <v>503</v>
      </c>
      <c r="C1826">
        <v>1823</v>
      </c>
      <c r="D1826">
        <v>295</v>
      </c>
      <c r="E1826">
        <v>1823</v>
      </c>
      <c r="F1826">
        <v>843</v>
      </c>
    </row>
    <row r="1827" spans="1:6" x14ac:dyDescent="0.25">
      <c r="A1827">
        <v>1824</v>
      </c>
      <c r="B1827">
        <v>506</v>
      </c>
      <c r="C1827">
        <v>1824</v>
      </c>
      <c r="D1827">
        <v>296</v>
      </c>
      <c r="E1827">
        <v>1824</v>
      </c>
      <c r="F1827">
        <v>838</v>
      </c>
    </row>
    <row r="1828" spans="1:6" x14ac:dyDescent="0.25">
      <c r="A1828">
        <v>1825</v>
      </c>
      <c r="B1828">
        <v>507</v>
      </c>
      <c r="C1828">
        <v>1825</v>
      </c>
      <c r="D1828">
        <v>295</v>
      </c>
      <c r="E1828">
        <v>1825</v>
      </c>
      <c r="F1828">
        <v>843</v>
      </c>
    </row>
    <row r="1829" spans="1:6" x14ac:dyDescent="0.25">
      <c r="A1829">
        <v>1826</v>
      </c>
      <c r="B1829">
        <v>509</v>
      </c>
      <c r="C1829">
        <v>1826</v>
      </c>
      <c r="D1829">
        <v>298</v>
      </c>
      <c r="E1829">
        <v>1826</v>
      </c>
      <c r="F1829">
        <v>851</v>
      </c>
    </row>
    <row r="1830" spans="1:6" x14ac:dyDescent="0.25">
      <c r="A1830">
        <v>1827</v>
      </c>
      <c r="B1830">
        <v>511</v>
      </c>
      <c r="C1830">
        <v>1827</v>
      </c>
      <c r="D1830">
        <v>290</v>
      </c>
      <c r="E1830">
        <v>1827</v>
      </c>
      <c r="F1830">
        <v>842</v>
      </c>
    </row>
    <row r="1831" spans="1:6" x14ac:dyDescent="0.25">
      <c r="A1831">
        <v>1828</v>
      </c>
      <c r="B1831">
        <v>519</v>
      </c>
      <c r="C1831">
        <v>1828</v>
      </c>
      <c r="D1831">
        <v>291</v>
      </c>
      <c r="E1831">
        <v>1828</v>
      </c>
      <c r="F1831">
        <v>848</v>
      </c>
    </row>
    <row r="1832" spans="1:6" x14ac:dyDescent="0.25">
      <c r="A1832">
        <v>1829</v>
      </c>
      <c r="B1832">
        <v>511</v>
      </c>
      <c r="C1832">
        <v>1829</v>
      </c>
      <c r="D1832">
        <v>290</v>
      </c>
      <c r="E1832">
        <v>1829</v>
      </c>
      <c r="F1832">
        <v>839</v>
      </c>
    </row>
    <row r="1833" spans="1:6" x14ac:dyDescent="0.25">
      <c r="A1833">
        <v>1830</v>
      </c>
      <c r="B1833">
        <v>505</v>
      </c>
      <c r="C1833">
        <v>1830</v>
      </c>
      <c r="D1833">
        <v>291</v>
      </c>
      <c r="E1833">
        <v>1830</v>
      </c>
      <c r="F1833">
        <v>841</v>
      </c>
    </row>
    <row r="1834" spans="1:6" x14ac:dyDescent="0.25">
      <c r="A1834">
        <v>1831</v>
      </c>
      <c r="B1834">
        <v>508</v>
      </c>
      <c r="C1834">
        <v>1831</v>
      </c>
      <c r="D1834">
        <v>294</v>
      </c>
      <c r="E1834">
        <v>1831</v>
      </c>
      <c r="F1834">
        <v>837</v>
      </c>
    </row>
    <row r="1835" spans="1:6" x14ac:dyDescent="0.25">
      <c r="A1835">
        <v>1832</v>
      </c>
      <c r="B1835">
        <v>501</v>
      </c>
      <c r="C1835">
        <v>1832</v>
      </c>
      <c r="D1835">
        <v>295</v>
      </c>
      <c r="E1835">
        <v>1832</v>
      </c>
      <c r="F1835">
        <v>839</v>
      </c>
    </row>
    <row r="1836" spans="1:6" x14ac:dyDescent="0.25">
      <c r="A1836">
        <v>1833</v>
      </c>
      <c r="B1836">
        <v>503</v>
      </c>
      <c r="C1836">
        <v>1833</v>
      </c>
      <c r="D1836">
        <v>290</v>
      </c>
      <c r="E1836">
        <v>1833</v>
      </c>
      <c r="F1836">
        <v>842</v>
      </c>
    </row>
    <row r="1837" spans="1:6" x14ac:dyDescent="0.25">
      <c r="A1837">
        <v>1834</v>
      </c>
      <c r="B1837">
        <v>512</v>
      </c>
      <c r="C1837">
        <v>1834</v>
      </c>
      <c r="D1837">
        <v>294</v>
      </c>
      <c r="E1837">
        <v>1834</v>
      </c>
      <c r="F1837">
        <v>831</v>
      </c>
    </row>
    <row r="1838" spans="1:6" x14ac:dyDescent="0.25">
      <c r="A1838">
        <v>1835</v>
      </c>
      <c r="B1838">
        <v>503</v>
      </c>
      <c r="C1838">
        <v>1835</v>
      </c>
      <c r="D1838">
        <v>297</v>
      </c>
      <c r="E1838">
        <v>1835</v>
      </c>
      <c r="F1838">
        <v>830</v>
      </c>
    </row>
    <row r="1839" spans="1:6" x14ac:dyDescent="0.25">
      <c r="A1839">
        <v>1836</v>
      </c>
      <c r="B1839">
        <v>503</v>
      </c>
      <c r="C1839">
        <v>1836</v>
      </c>
      <c r="D1839">
        <v>298</v>
      </c>
      <c r="E1839">
        <v>1836</v>
      </c>
      <c r="F1839">
        <v>831</v>
      </c>
    </row>
    <row r="1840" spans="1:6" x14ac:dyDescent="0.25">
      <c r="A1840">
        <v>1837</v>
      </c>
      <c r="B1840">
        <v>509</v>
      </c>
      <c r="C1840">
        <v>1837</v>
      </c>
      <c r="D1840">
        <v>299</v>
      </c>
      <c r="E1840">
        <v>1837</v>
      </c>
      <c r="F1840">
        <v>824</v>
      </c>
    </row>
    <row r="1841" spans="1:6" x14ac:dyDescent="0.25">
      <c r="A1841">
        <v>1838</v>
      </c>
      <c r="B1841">
        <v>505</v>
      </c>
      <c r="C1841">
        <v>1838</v>
      </c>
      <c r="D1841">
        <v>306</v>
      </c>
      <c r="E1841">
        <v>1838</v>
      </c>
      <c r="F1841">
        <v>826</v>
      </c>
    </row>
    <row r="1842" spans="1:6" x14ac:dyDescent="0.25">
      <c r="A1842">
        <v>1839</v>
      </c>
      <c r="B1842">
        <v>505</v>
      </c>
      <c r="C1842">
        <v>1839</v>
      </c>
      <c r="D1842">
        <v>308</v>
      </c>
      <c r="E1842">
        <v>1839</v>
      </c>
      <c r="F1842">
        <v>830</v>
      </c>
    </row>
    <row r="1843" spans="1:6" x14ac:dyDescent="0.25">
      <c r="A1843">
        <v>1840</v>
      </c>
      <c r="B1843">
        <v>509</v>
      </c>
      <c r="C1843">
        <v>1840</v>
      </c>
      <c r="D1843">
        <v>310</v>
      </c>
      <c r="E1843">
        <v>1840</v>
      </c>
      <c r="F1843">
        <v>836</v>
      </c>
    </row>
    <row r="1844" spans="1:6" x14ac:dyDescent="0.25">
      <c r="A1844">
        <v>1841</v>
      </c>
      <c r="B1844">
        <v>513</v>
      </c>
      <c r="C1844">
        <v>1841</v>
      </c>
      <c r="D1844">
        <v>312</v>
      </c>
      <c r="E1844">
        <v>1841</v>
      </c>
      <c r="F1844">
        <v>843</v>
      </c>
    </row>
    <row r="1845" spans="1:6" x14ac:dyDescent="0.25">
      <c r="A1845">
        <v>1842</v>
      </c>
      <c r="B1845">
        <v>507</v>
      </c>
      <c r="C1845">
        <v>1842</v>
      </c>
      <c r="D1845">
        <v>315</v>
      </c>
      <c r="E1845">
        <v>1842</v>
      </c>
      <c r="F1845">
        <v>856</v>
      </c>
    </row>
    <row r="1846" spans="1:6" x14ac:dyDescent="0.25">
      <c r="A1846">
        <v>1843</v>
      </c>
      <c r="B1846">
        <v>512</v>
      </c>
      <c r="C1846">
        <v>1843</v>
      </c>
      <c r="D1846">
        <v>311</v>
      </c>
      <c r="E1846">
        <v>1843</v>
      </c>
      <c r="F1846">
        <v>844</v>
      </c>
    </row>
    <row r="1847" spans="1:6" x14ac:dyDescent="0.25">
      <c r="A1847">
        <v>1844</v>
      </c>
      <c r="B1847">
        <v>507</v>
      </c>
      <c r="C1847">
        <v>1844</v>
      </c>
      <c r="D1847">
        <v>306</v>
      </c>
      <c r="E1847">
        <v>1844</v>
      </c>
      <c r="F1847">
        <v>838</v>
      </c>
    </row>
    <row r="1848" spans="1:6" x14ac:dyDescent="0.25">
      <c r="A1848">
        <v>1845</v>
      </c>
      <c r="B1848">
        <v>497</v>
      </c>
      <c r="C1848">
        <v>1845</v>
      </c>
      <c r="D1848">
        <v>299</v>
      </c>
      <c r="E1848">
        <v>1845</v>
      </c>
      <c r="F1848">
        <v>843</v>
      </c>
    </row>
    <row r="1849" spans="1:6" x14ac:dyDescent="0.25">
      <c r="A1849">
        <v>1846</v>
      </c>
      <c r="B1849">
        <v>504</v>
      </c>
      <c r="C1849">
        <v>1846</v>
      </c>
      <c r="D1849">
        <v>297</v>
      </c>
      <c r="E1849">
        <v>1846</v>
      </c>
      <c r="F1849">
        <v>848</v>
      </c>
    </row>
    <row r="1850" spans="1:6" x14ac:dyDescent="0.25">
      <c r="A1850">
        <v>1847</v>
      </c>
      <c r="B1850">
        <v>511</v>
      </c>
      <c r="C1850">
        <v>1847</v>
      </c>
      <c r="D1850">
        <v>302</v>
      </c>
      <c r="E1850">
        <v>1847</v>
      </c>
      <c r="F1850">
        <v>861</v>
      </c>
    </row>
    <row r="1851" spans="1:6" x14ac:dyDescent="0.25">
      <c r="A1851">
        <v>1848</v>
      </c>
      <c r="B1851">
        <v>514</v>
      </c>
      <c r="C1851">
        <v>1848</v>
      </c>
      <c r="D1851">
        <v>302</v>
      </c>
      <c r="E1851">
        <v>1848</v>
      </c>
      <c r="F1851">
        <v>860</v>
      </c>
    </row>
    <row r="1852" spans="1:6" x14ac:dyDescent="0.25">
      <c r="A1852">
        <v>1849</v>
      </c>
      <c r="B1852">
        <v>513</v>
      </c>
      <c r="C1852">
        <v>1849</v>
      </c>
      <c r="D1852">
        <v>298</v>
      </c>
      <c r="E1852">
        <v>1849</v>
      </c>
      <c r="F1852">
        <v>865</v>
      </c>
    </row>
    <row r="1853" spans="1:6" x14ac:dyDescent="0.25">
      <c r="A1853">
        <v>1850</v>
      </c>
      <c r="B1853">
        <v>512</v>
      </c>
      <c r="C1853">
        <v>1850</v>
      </c>
      <c r="D1853">
        <v>297</v>
      </c>
      <c r="E1853">
        <v>1850</v>
      </c>
      <c r="F1853">
        <v>867</v>
      </c>
    </row>
    <row r="1854" spans="1:6" x14ac:dyDescent="0.25">
      <c r="A1854">
        <v>1851</v>
      </c>
      <c r="B1854">
        <v>517</v>
      </c>
      <c r="C1854">
        <v>1851</v>
      </c>
      <c r="D1854">
        <v>300</v>
      </c>
      <c r="E1854">
        <v>1851</v>
      </c>
      <c r="F1854">
        <v>869</v>
      </c>
    </row>
    <row r="1855" spans="1:6" x14ac:dyDescent="0.25">
      <c r="A1855">
        <v>1852</v>
      </c>
      <c r="B1855">
        <v>524</v>
      </c>
      <c r="C1855">
        <v>1852</v>
      </c>
      <c r="D1855">
        <v>302</v>
      </c>
      <c r="E1855">
        <v>1852</v>
      </c>
      <c r="F1855">
        <v>875</v>
      </c>
    </row>
    <row r="1856" spans="1:6" x14ac:dyDescent="0.25">
      <c r="A1856">
        <v>1853</v>
      </c>
      <c r="B1856">
        <v>526</v>
      </c>
      <c r="C1856">
        <v>1853</v>
      </c>
      <c r="D1856">
        <v>308</v>
      </c>
      <c r="E1856">
        <v>1853</v>
      </c>
      <c r="F1856">
        <v>876</v>
      </c>
    </row>
    <row r="1857" spans="1:6" x14ac:dyDescent="0.25">
      <c r="A1857">
        <v>1854</v>
      </c>
      <c r="B1857">
        <v>531</v>
      </c>
      <c r="C1857">
        <v>1854</v>
      </c>
      <c r="D1857">
        <v>312</v>
      </c>
      <c r="E1857">
        <v>1854</v>
      </c>
      <c r="F1857">
        <v>881</v>
      </c>
    </row>
    <row r="1858" spans="1:6" x14ac:dyDescent="0.25">
      <c r="A1858">
        <v>1855</v>
      </c>
      <c r="B1858">
        <v>538</v>
      </c>
      <c r="C1858">
        <v>1855</v>
      </c>
      <c r="D1858">
        <v>317</v>
      </c>
      <c r="E1858">
        <v>1855</v>
      </c>
      <c r="F1858">
        <v>883</v>
      </c>
    </row>
    <row r="1859" spans="1:6" x14ac:dyDescent="0.25">
      <c r="A1859">
        <v>1856</v>
      </c>
      <c r="B1859">
        <v>541</v>
      </c>
      <c r="C1859">
        <v>1856</v>
      </c>
      <c r="D1859">
        <v>315</v>
      </c>
      <c r="E1859">
        <v>1856</v>
      </c>
      <c r="F1859">
        <v>889</v>
      </c>
    </row>
    <row r="1860" spans="1:6" x14ac:dyDescent="0.25">
      <c r="A1860">
        <v>1857</v>
      </c>
      <c r="B1860">
        <v>533</v>
      </c>
      <c r="C1860">
        <v>1857</v>
      </c>
      <c r="D1860">
        <v>312</v>
      </c>
      <c r="E1860">
        <v>1857</v>
      </c>
      <c r="F1860">
        <v>887</v>
      </c>
    </row>
    <row r="1861" spans="1:6" x14ac:dyDescent="0.25">
      <c r="A1861">
        <v>1858</v>
      </c>
      <c r="B1861">
        <v>527</v>
      </c>
      <c r="C1861">
        <v>1858</v>
      </c>
      <c r="D1861">
        <v>310</v>
      </c>
      <c r="E1861">
        <v>1858</v>
      </c>
      <c r="F1861">
        <v>880</v>
      </c>
    </row>
    <row r="1862" spans="1:6" x14ac:dyDescent="0.25">
      <c r="A1862">
        <v>1859</v>
      </c>
      <c r="B1862">
        <v>523</v>
      </c>
      <c r="C1862">
        <v>1859</v>
      </c>
      <c r="D1862">
        <v>312</v>
      </c>
      <c r="E1862">
        <v>1859</v>
      </c>
      <c r="F1862">
        <v>880</v>
      </c>
    </row>
    <row r="1863" spans="1:6" x14ac:dyDescent="0.25">
      <c r="A1863">
        <v>1860</v>
      </c>
      <c r="B1863">
        <v>519</v>
      </c>
      <c r="C1863">
        <v>1860</v>
      </c>
      <c r="D1863">
        <v>315</v>
      </c>
      <c r="E1863">
        <v>1860</v>
      </c>
      <c r="F1863">
        <v>882</v>
      </c>
    </row>
    <row r="1864" spans="1:6" x14ac:dyDescent="0.25">
      <c r="A1864">
        <v>1861</v>
      </c>
      <c r="B1864">
        <v>522</v>
      </c>
      <c r="C1864">
        <v>1861</v>
      </c>
      <c r="D1864">
        <v>317</v>
      </c>
      <c r="E1864">
        <v>1861</v>
      </c>
      <c r="F1864">
        <v>879</v>
      </c>
    </row>
    <row r="1865" spans="1:6" x14ac:dyDescent="0.25">
      <c r="A1865">
        <v>1862</v>
      </c>
      <c r="B1865">
        <v>520</v>
      </c>
      <c r="C1865">
        <v>1862</v>
      </c>
      <c r="D1865">
        <v>322</v>
      </c>
      <c r="E1865">
        <v>1862</v>
      </c>
      <c r="F1865">
        <v>876</v>
      </c>
    </row>
    <row r="1866" spans="1:6" x14ac:dyDescent="0.25">
      <c r="A1866">
        <v>1863</v>
      </c>
      <c r="B1866">
        <v>518</v>
      </c>
      <c r="C1866">
        <v>1863</v>
      </c>
      <c r="D1866">
        <v>319</v>
      </c>
      <c r="E1866">
        <v>1863</v>
      </c>
      <c r="F1866">
        <v>870</v>
      </c>
    </row>
    <row r="1867" spans="1:6" x14ac:dyDescent="0.25">
      <c r="A1867">
        <v>1864</v>
      </c>
      <c r="B1867">
        <v>523</v>
      </c>
      <c r="C1867">
        <v>1864</v>
      </c>
      <c r="D1867">
        <v>315</v>
      </c>
      <c r="E1867">
        <v>1864</v>
      </c>
      <c r="F1867">
        <v>863</v>
      </c>
    </row>
    <row r="1868" spans="1:6" x14ac:dyDescent="0.25">
      <c r="A1868">
        <v>1865</v>
      </c>
      <c r="B1868">
        <v>515</v>
      </c>
      <c r="C1868">
        <v>1865</v>
      </c>
      <c r="D1868">
        <v>311</v>
      </c>
      <c r="E1868">
        <v>1865</v>
      </c>
      <c r="F1868">
        <v>860</v>
      </c>
    </row>
    <row r="1869" spans="1:6" x14ac:dyDescent="0.25">
      <c r="A1869">
        <v>1866</v>
      </c>
      <c r="B1869">
        <v>511</v>
      </c>
      <c r="C1869">
        <v>1866</v>
      </c>
      <c r="D1869">
        <v>315</v>
      </c>
      <c r="E1869">
        <v>1866</v>
      </c>
      <c r="F1869">
        <v>870</v>
      </c>
    </row>
    <row r="1870" spans="1:6" x14ac:dyDescent="0.25">
      <c r="A1870">
        <v>1867</v>
      </c>
      <c r="B1870">
        <v>508</v>
      </c>
      <c r="C1870">
        <v>1867</v>
      </c>
      <c r="D1870">
        <v>313</v>
      </c>
      <c r="E1870">
        <v>1867</v>
      </c>
      <c r="F1870">
        <v>868</v>
      </c>
    </row>
    <row r="1871" spans="1:6" x14ac:dyDescent="0.25">
      <c r="A1871">
        <v>1868</v>
      </c>
      <c r="B1871">
        <v>512</v>
      </c>
      <c r="C1871">
        <v>1868</v>
      </c>
      <c r="D1871">
        <v>309</v>
      </c>
      <c r="E1871">
        <v>1868</v>
      </c>
      <c r="F1871">
        <v>874</v>
      </c>
    </row>
    <row r="1872" spans="1:6" x14ac:dyDescent="0.25">
      <c r="A1872">
        <v>1869</v>
      </c>
      <c r="B1872">
        <v>502</v>
      </c>
      <c r="C1872">
        <v>1869</v>
      </c>
      <c r="D1872">
        <v>305</v>
      </c>
      <c r="E1872">
        <v>1869</v>
      </c>
      <c r="F1872">
        <v>882</v>
      </c>
    </row>
    <row r="1873" spans="1:6" x14ac:dyDescent="0.25">
      <c r="A1873">
        <v>1870</v>
      </c>
      <c r="B1873">
        <v>504</v>
      </c>
      <c r="C1873">
        <v>1870</v>
      </c>
      <c r="D1873">
        <v>304</v>
      </c>
      <c r="E1873">
        <v>1870</v>
      </c>
      <c r="F1873">
        <v>891</v>
      </c>
    </row>
    <row r="1874" spans="1:6" x14ac:dyDescent="0.25">
      <c r="A1874">
        <v>1871</v>
      </c>
      <c r="B1874">
        <v>506</v>
      </c>
      <c r="C1874">
        <v>1871</v>
      </c>
      <c r="D1874">
        <v>304</v>
      </c>
      <c r="E1874">
        <v>1871</v>
      </c>
      <c r="F1874">
        <v>887</v>
      </c>
    </row>
    <row r="1875" spans="1:6" x14ac:dyDescent="0.25">
      <c r="A1875">
        <v>1872</v>
      </c>
      <c r="B1875">
        <v>504</v>
      </c>
      <c r="C1875">
        <v>1872</v>
      </c>
      <c r="D1875">
        <v>304</v>
      </c>
      <c r="E1875">
        <v>1872</v>
      </c>
      <c r="F1875">
        <v>888</v>
      </c>
    </row>
    <row r="1876" spans="1:6" x14ac:dyDescent="0.25">
      <c r="A1876">
        <v>1873</v>
      </c>
      <c r="B1876">
        <v>511</v>
      </c>
      <c r="C1876">
        <v>1873</v>
      </c>
      <c r="D1876">
        <v>297</v>
      </c>
      <c r="E1876">
        <v>1873</v>
      </c>
      <c r="F1876">
        <v>888</v>
      </c>
    </row>
    <row r="1877" spans="1:6" x14ac:dyDescent="0.25">
      <c r="A1877">
        <v>1874</v>
      </c>
      <c r="B1877">
        <v>509</v>
      </c>
      <c r="C1877">
        <v>1874</v>
      </c>
      <c r="D1877">
        <v>296</v>
      </c>
      <c r="E1877">
        <v>1874</v>
      </c>
      <c r="F1877">
        <v>902</v>
      </c>
    </row>
    <row r="1878" spans="1:6" x14ac:dyDescent="0.25">
      <c r="A1878">
        <v>1875</v>
      </c>
      <c r="B1878">
        <v>508</v>
      </c>
      <c r="C1878">
        <v>1875</v>
      </c>
      <c r="D1878">
        <v>289</v>
      </c>
      <c r="E1878">
        <v>1875</v>
      </c>
      <c r="F1878">
        <v>898</v>
      </c>
    </row>
    <row r="1879" spans="1:6" x14ac:dyDescent="0.25">
      <c r="A1879">
        <v>1876</v>
      </c>
      <c r="B1879">
        <v>509</v>
      </c>
      <c r="C1879">
        <v>1876</v>
      </c>
      <c r="D1879">
        <v>289</v>
      </c>
      <c r="E1879">
        <v>1876</v>
      </c>
      <c r="F1879">
        <v>904</v>
      </c>
    </row>
    <row r="1880" spans="1:6" x14ac:dyDescent="0.25">
      <c r="A1880">
        <v>1877</v>
      </c>
      <c r="B1880">
        <v>509</v>
      </c>
      <c r="C1880">
        <v>1877</v>
      </c>
      <c r="D1880">
        <v>281</v>
      </c>
      <c r="E1880">
        <v>1877</v>
      </c>
      <c r="F1880">
        <v>900</v>
      </c>
    </row>
    <row r="1881" spans="1:6" x14ac:dyDescent="0.25">
      <c r="A1881">
        <v>1878</v>
      </c>
      <c r="B1881">
        <v>508</v>
      </c>
      <c r="C1881">
        <v>1878</v>
      </c>
      <c r="D1881">
        <v>276</v>
      </c>
      <c r="E1881">
        <v>1878</v>
      </c>
      <c r="F1881">
        <v>905</v>
      </c>
    </row>
    <row r="1882" spans="1:6" x14ac:dyDescent="0.25">
      <c r="A1882">
        <v>1879</v>
      </c>
      <c r="B1882">
        <v>509</v>
      </c>
      <c r="C1882">
        <v>1879</v>
      </c>
      <c r="D1882">
        <v>270</v>
      </c>
      <c r="E1882">
        <v>1879</v>
      </c>
      <c r="F1882">
        <v>893</v>
      </c>
    </row>
    <row r="1883" spans="1:6" x14ac:dyDescent="0.25">
      <c r="A1883">
        <v>1880</v>
      </c>
      <c r="B1883">
        <v>515</v>
      </c>
      <c r="C1883">
        <v>1880</v>
      </c>
      <c r="D1883">
        <v>272</v>
      </c>
      <c r="E1883">
        <v>1880</v>
      </c>
      <c r="F1883">
        <v>896</v>
      </c>
    </row>
    <row r="1884" spans="1:6" x14ac:dyDescent="0.25">
      <c r="A1884">
        <v>1881</v>
      </c>
      <c r="B1884">
        <v>517</v>
      </c>
      <c r="C1884">
        <v>1881</v>
      </c>
      <c r="D1884">
        <v>272</v>
      </c>
      <c r="E1884">
        <v>1881</v>
      </c>
      <c r="F1884">
        <v>903</v>
      </c>
    </row>
    <row r="1885" spans="1:6" x14ac:dyDescent="0.25">
      <c r="A1885">
        <v>1882</v>
      </c>
      <c r="B1885">
        <v>512</v>
      </c>
      <c r="C1885">
        <v>1882</v>
      </c>
      <c r="D1885">
        <v>272</v>
      </c>
      <c r="E1885">
        <v>1882</v>
      </c>
      <c r="F1885">
        <v>909</v>
      </c>
    </row>
    <row r="1886" spans="1:6" x14ac:dyDescent="0.25">
      <c r="A1886">
        <v>1883</v>
      </c>
      <c r="B1886">
        <v>511</v>
      </c>
      <c r="C1886">
        <v>1883</v>
      </c>
      <c r="D1886">
        <v>272</v>
      </c>
      <c r="E1886">
        <v>1883</v>
      </c>
      <c r="F1886">
        <v>907</v>
      </c>
    </row>
    <row r="1887" spans="1:6" x14ac:dyDescent="0.25">
      <c r="A1887">
        <v>1884</v>
      </c>
      <c r="B1887">
        <v>508</v>
      </c>
      <c r="C1887">
        <v>1884</v>
      </c>
      <c r="D1887">
        <v>272</v>
      </c>
      <c r="E1887">
        <v>1884</v>
      </c>
      <c r="F1887">
        <v>903</v>
      </c>
    </row>
    <row r="1888" spans="1:6" x14ac:dyDescent="0.25">
      <c r="A1888">
        <v>1885</v>
      </c>
      <c r="B1888">
        <v>510</v>
      </c>
      <c r="C1888">
        <v>1885</v>
      </c>
      <c r="D1888">
        <v>274</v>
      </c>
      <c r="E1888">
        <v>1885</v>
      </c>
      <c r="F1888">
        <v>907</v>
      </c>
    </row>
    <row r="1889" spans="1:6" x14ac:dyDescent="0.25">
      <c r="A1889">
        <v>1886</v>
      </c>
      <c r="B1889">
        <v>507</v>
      </c>
      <c r="C1889">
        <v>1886</v>
      </c>
      <c r="D1889">
        <v>268</v>
      </c>
      <c r="E1889">
        <v>1886</v>
      </c>
      <c r="F1889">
        <v>906</v>
      </c>
    </row>
    <row r="1890" spans="1:6" x14ac:dyDescent="0.25">
      <c r="A1890">
        <v>1887</v>
      </c>
      <c r="B1890">
        <v>513</v>
      </c>
      <c r="C1890">
        <v>1887</v>
      </c>
      <c r="D1890">
        <v>269</v>
      </c>
      <c r="E1890">
        <v>1887</v>
      </c>
      <c r="F1890">
        <v>904</v>
      </c>
    </row>
    <row r="1891" spans="1:6" x14ac:dyDescent="0.25">
      <c r="A1891">
        <v>1888</v>
      </c>
      <c r="B1891">
        <v>512</v>
      </c>
      <c r="C1891">
        <v>1888</v>
      </c>
      <c r="D1891">
        <v>273</v>
      </c>
      <c r="E1891">
        <v>1888</v>
      </c>
      <c r="F1891">
        <v>907</v>
      </c>
    </row>
    <row r="1892" spans="1:6" x14ac:dyDescent="0.25">
      <c r="A1892">
        <v>1889</v>
      </c>
      <c r="B1892">
        <v>510</v>
      </c>
      <c r="C1892">
        <v>1889</v>
      </c>
      <c r="D1892">
        <v>274</v>
      </c>
      <c r="E1892">
        <v>1889</v>
      </c>
      <c r="F1892">
        <v>902</v>
      </c>
    </row>
    <row r="1893" spans="1:6" x14ac:dyDescent="0.25">
      <c r="A1893">
        <v>1890</v>
      </c>
      <c r="B1893">
        <v>513</v>
      </c>
      <c r="C1893">
        <v>1890</v>
      </c>
      <c r="D1893">
        <v>274</v>
      </c>
      <c r="E1893">
        <v>1890</v>
      </c>
      <c r="F1893">
        <v>906</v>
      </c>
    </row>
    <row r="1894" spans="1:6" x14ac:dyDescent="0.25">
      <c r="A1894">
        <v>1891</v>
      </c>
      <c r="B1894">
        <v>509</v>
      </c>
      <c r="C1894">
        <v>1891</v>
      </c>
      <c r="D1894">
        <v>273</v>
      </c>
      <c r="E1894">
        <v>1891</v>
      </c>
      <c r="F1894">
        <v>907</v>
      </c>
    </row>
    <row r="1895" spans="1:6" x14ac:dyDescent="0.25">
      <c r="A1895">
        <v>1892</v>
      </c>
      <c r="B1895">
        <v>517</v>
      </c>
      <c r="C1895">
        <v>1892</v>
      </c>
      <c r="D1895">
        <v>278</v>
      </c>
      <c r="E1895">
        <v>1892</v>
      </c>
      <c r="F1895">
        <v>905</v>
      </c>
    </row>
    <row r="1896" spans="1:6" x14ac:dyDescent="0.25">
      <c r="A1896">
        <v>1893</v>
      </c>
      <c r="B1896">
        <v>517</v>
      </c>
      <c r="C1896">
        <v>1893</v>
      </c>
      <c r="D1896">
        <v>278</v>
      </c>
      <c r="E1896">
        <v>1893</v>
      </c>
      <c r="F1896">
        <v>900</v>
      </c>
    </row>
    <row r="1897" spans="1:6" x14ac:dyDescent="0.25">
      <c r="A1897">
        <v>1894</v>
      </c>
      <c r="B1897">
        <v>523</v>
      </c>
      <c r="C1897">
        <v>1894</v>
      </c>
      <c r="D1897">
        <v>276</v>
      </c>
      <c r="E1897">
        <v>1894</v>
      </c>
      <c r="F1897">
        <v>900</v>
      </c>
    </row>
    <row r="1898" spans="1:6" x14ac:dyDescent="0.25">
      <c r="A1898">
        <v>1895</v>
      </c>
      <c r="B1898">
        <v>523</v>
      </c>
      <c r="C1898">
        <v>1895</v>
      </c>
      <c r="D1898">
        <v>272</v>
      </c>
      <c r="E1898">
        <v>1895</v>
      </c>
      <c r="F1898">
        <v>904</v>
      </c>
    </row>
    <row r="1899" spans="1:6" x14ac:dyDescent="0.25">
      <c r="A1899">
        <v>1896</v>
      </c>
      <c r="B1899">
        <v>522</v>
      </c>
      <c r="C1899">
        <v>1896</v>
      </c>
      <c r="D1899">
        <v>270</v>
      </c>
      <c r="E1899">
        <v>1896</v>
      </c>
      <c r="F1899">
        <v>906</v>
      </c>
    </row>
    <row r="1900" spans="1:6" x14ac:dyDescent="0.25">
      <c r="A1900">
        <v>1897</v>
      </c>
      <c r="B1900">
        <v>527</v>
      </c>
      <c r="C1900">
        <v>1897</v>
      </c>
      <c r="D1900">
        <v>267</v>
      </c>
      <c r="E1900">
        <v>1897</v>
      </c>
      <c r="F1900">
        <v>908</v>
      </c>
    </row>
    <row r="1901" spans="1:6" x14ac:dyDescent="0.25">
      <c r="A1901">
        <v>1898</v>
      </c>
      <c r="B1901">
        <v>518</v>
      </c>
      <c r="C1901">
        <v>1898</v>
      </c>
      <c r="D1901">
        <v>264</v>
      </c>
      <c r="E1901">
        <v>1898</v>
      </c>
      <c r="F1901">
        <v>907</v>
      </c>
    </row>
    <row r="1902" spans="1:6" x14ac:dyDescent="0.25">
      <c r="A1902">
        <v>1899</v>
      </c>
      <c r="B1902">
        <v>519</v>
      </c>
      <c r="C1902">
        <v>1899</v>
      </c>
      <c r="D1902">
        <v>264</v>
      </c>
      <c r="E1902">
        <v>1899</v>
      </c>
      <c r="F1902">
        <v>903</v>
      </c>
    </row>
    <row r="1903" spans="1:6" x14ac:dyDescent="0.25">
      <c r="A1903">
        <v>1900</v>
      </c>
      <c r="B1903">
        <v>523</v>
      </c>
      <c r="C1903">
        <v>1900</v>
      </c>
      <c r="D1903">
        <v>259</v>
      </c>
      <c r="E1903">
        <v>1900</v>
      </c>
      <c r="F1903">
        <v>894</v>
      </c>
    </row>
    <row r="1904" spans="1:6" x14ac:dyDescent="0.25">
      <c r="A1904">
        <v>1901</v>
      </c>
      <c r="B1904">
        <v>520</v>
      </c>
      <c r="C1904">
        <v>1901</v>
      </c>
      <c r="D1904">
        <v>269</v>
      </c>
      <c r="E1904">
        <v>1901</v>
      </c>
      <c r="F1904">
        <v>894</v>
      </c>
    </row>
    <row r="1905" spans="1:6" x14ac:dyDescent="0.25">
      <c r="A1905">
        <v>1902</v>
      </c>
      <c r="B1905">
        <v>522</v>
      </c>
      <c r="C1905">
        <v>1902</v>
      </c>
      <c r="D1905">
        <v>271</v>
      </c>
      <c r="E1905">
        <v>1902</v>
      </c>
      <c r="F1905">
        <v>897</v>
      </c>
    </row>
    <row r="1906" spans="1:6" x14ac:dyDescent="0.25">
      <c r="A1906">
        <v>1903</v>
      </c>
      <c r="B1906">
        <v>522</v>
      </c>
      <c r="C1906">
        <v>1903</v>
      </c>
      <c r="D1906">
        <v>275</v>
      </c>
      <c r="E1906">
        <v>1903</v>
      </c>
      <c r="F1906">
        <v>892</v>
      </c>
    </row>
    <row r="1907" spans="1:6" x14ac:dyDescent="0.25">
      <c r="A1907">
        <v>1904</v>
      </c>
      <c r="B1907">
        <v>522</v>
      </c>
      <c r="C1907">
        <v>1904</v>
      </c>
      <c r="D1907">
        <v>283</v>
      </c>
      <c r="E1907">
        <v>1904</v>
      </c>
      <c r="F1907">
        <v>899</v>
      </c>
    </row>
    <row r="1908" spans="1:6" x14ac:dyDescent="0.25">
      <c r="A1908">
        <v>1905</v>
      </c>
      <c r="B1908">
        <v>522</v>
      </c>
      <c r="C1908">
        <v>1905</v>
      </c>
      <c r="D1908">
        <v>284</v>
      </c>
      <c r="E1908">
        <v>1905</v>
      </c>
      <c r="F1908">
        <v>897</v>
      </c>
    </row>
    <row r="1909" spans="1:6" x14ac:dyDescent="0.25">
      <c r="A1909">
        <v>1906</v>
      </c>
      <c r="B1909">
        <v>523</v>
      </c>
      <c r="C1909">
        <v>1906</v>
      </c>
      <c r="D1909">
        <v>285</v>
      </c>
      <c r="E1909">
        <v>1906</v>
      </c>
      <c r="F1909">
        <v>899</v>
      </c>
    </row>
    <row r="1910" spans="1:6" x14ac:dyDescent="0.25">
      <c r="A1910">
        <v>1907</v>
      </c>
      <c r="B1910">
        <v>519</v>
      </c>
      <c r="C1910">
        <v>1907</v>
      </c>
      <c r="D1910">
        <v>287</v>
      </c>
      <c r="E1910">
        <v>1907</v>
      </c>
      <c r="F1910">
        <v>905</v>
      </c>
    </row>
    <row r="1911" spans="1:6" x14ac:dyDescent="0.25">
      <c r="A1911">
        <v>1908</v>
      </c>
      <c r="B1911">
        <v>519</v>
      </c>
      <c r="C1911">
        <v>1908</v>
      </c>
      <c r="D1911">
        <v>284</v>
      </c>
      <c r="E1911">
        <v>1908</v>
      </c>
      <c r="F1911">
        <v>900</v>
      </c>
    </row>
    <row r="1912" spans="1:6" x14ac:dyDescent="0.25">
      <c r="A1912">
        <v>1909</v>
      </c>
      <c r="B1912">
        <v>527</v>
      </c>
      <c r="C1912">
        <v>1909</v>
      </c>
      <c r="D1912">
        <v>277</v>
      </c>
      <c r="E1912">
        <v>1909</v>
      </c>
      <c r="F1912">
        <v>884</v>
      </c>
    </row>
    <row r="1913" spans="1:6" x14ac:dyDescent="0.25">
      <c r="A1913">
        <v>1910</v>
      </c>
      <c r="B1913">
        <v>526</v>
      </c>
      <c r="C1913">
        <v>1910</v>
      </c>
      <c r="D1913">
        <v>273</v>
      </c>
      <c r="E1913">
        <v>1910</v>
      </c>
      <c r="F1913">
        <v>875</v>
      </c>
    </row>
    <row r="1914" spans="1:6" x14ac:dyDescent="0.25">
      <c r="A1914">
        <v>1911</v>
      </c>
      <c r="B1914">
        <v>524</v>
      </c>
      <c r="C1914">
        <v>1911</v>
      </c>
      <c r="D1914">
        <v>278</v>
      </c>
      <c r="E1914">
        <v>1911</v>
      </c>
      <c r="F1914">
        <v>883</v>
      </c>
    </row>
    <row r="1915" spans="1:6" x14ac:dyDescent="0.25">
      <c r="A1915">
        <v>1912</v>
      </c>
      <c r="B1915">
        <v>516</v>
      </c>
      <c r="C1915">
        <v>1912</v>
      </c>
      <c r="D1915">
        <v>279</v>
      </c>
      <c r="E1915">
        <v>1912</v>
      </c>
      <c r="F1915">
        <v>884</v>
      </c>
    </row>
    <row r="1916" spans="1:6" x14ac:dyDescent="0.25">
      <c r="A1916">
        <v>1913</v>
      </c>
      <c r="B1916">
        <v>522</v>
      </c>
      <c r="C1916">
        <v>1913</v>
      </c>
      <c r="D1916">
        <v>277</v>
      </c>
      <c r="E1916">
        <v>1913</v>
      </c>
      <c r="F1916">
        <v>892</v>
      </c>
    </row>
    <row r="1917" spans="1:6" x14ac:dyDescent="0.25">
      <c r="A1917">
        <v>1914</v>
      </c>
      <c r="B1917">
        <v>521</v>
      </c>
      <c r="C1917">
        <v>1914</v>
      </c>
      <c r="D1917">
        <v>280</v>
      </c>
      <c r="E1917">
        <v>1914</v>
      </c>
      <c r="F1917">
        <v>901</v>
      </c>
    </row>
    <row r="1918" spans="1:6" x14ac:dyDescent="0.25">
      <c r="A1918">
        <v>1915</v>
      </c>
      <c r="B1918">
        <v>520</v>
      </c>
      <c r="C1918">
        <v>1915</v>
      </c>
      <c r="D1918">
        <v>279</v>
      </c>
      <c r="E1918">
        <v>1915</v>
      </c>
      <c r="F1918">
        <v>907</v>
      </c>
    </row>
    <row r="1919" spans="1:6" x14ac:dyDescent="0.25">
      <c r="A1919">
        <v>1916</v>
      </c>
      <c r="B1919">
        <v>519</v>
      </c>
      <c r="C1919">
        <v>1916</v>
      </c>
      <c r="D1919">
        <v>276</v>
      </c>
      <c r="E1919">
        <v>1916</v>
      </c>
      <c r="F1919">
        <v>905</v>
      </c>
    </row>
    <row r="1920" spans="1:6" x14ac:dyDescent="0.25">
      <c r="A1920">
        <v>1917</v>
      </c>
      <c r="B1920">
        <v>518</v>
      </c>
      <c r="C1920">
        <v>1917</v>
      </c>
      <c r="D1920">
        <v>279</v>
      </c>
      <c r="E1920">
        <v>1917</v>
      </c>
      <c r="F1920">
        <v>903</v>
      </c>
    </row>
    <row r="1921" spans="1:6" x14ac:dyDescent="0.25">
      <c r="A1921">
        <v>1918</v>
      </c>
      <c r="B1921">
        <v>524</v>
      </c>
      <c r="C1921">
        <v>1918</v>
      </c>
      <c r="D1921">
        <v>277</v>
      </c>
      <c r="E1921">
        <v>1918</v>
      </c>
      <c r="F1921">
        <v>908</v>
      </c>
    </row>
    <row r="1922" spans="1:6" x14ac:dyDescent="0.25">
      <c r="A1922">
        <v>1919</v>
      </c>
      <c r="B1922">
        <v>521</v>
      </c>
      <c r="C1922">
        <v>1919</v>
      </c>
      <c r="D1922">
        <v>275</v>
      </c>
      <c r="E1922">
        <v>1919</v>
      </c>
      <c r="F1922">
        <v>899</v>
      </c>
    </row>
    <row r="1923" spans="1:6" x14ac:dyDescent="0.25">
      <c r="A1923">
        <v>1920</v>
      </c>
      <c r="B1923">
        <v>528</v>
      </c>
      <c r="C1923">
        <v>1920</v>
      </c>
      <c r="D1923">
        <v>282</v>
      </c>
      <c r="E1923">
        <v>1920</v>
      </c>
      <c r="F1923">
        <v>894</v>
      </c>
    </row>
    <row r="1924" spans="1:6" x14ac:dyDescent="0.25">
      <c r="A1924">
        <v>1921</v>
      </c>
      <c r="B1924">
        <v>530</v>
      </c>
      <c r="C1924">
        <v>1921</v>
      </c>
      <c r="D1924">
        <v>288</v>
      </c>
      <c r="E1924">
        <v>1921</v>
      </c>
      <c r="F1924">
        <v>893</v>
      </c>
    </row>
    <row r="1925" spans="1:6" x14ac:dyDescent="0.25">
      <c r="A1925">
        <v>1922</v>
      </c>
      <c r="B1925">
        <v>531</v>
      </c>
      <c r="C1925">
        <v>1922</v>
      </c>
      <c r="D1925">
        <v>286</v>
      </c>
      <c r="E1925">
        <v>1922</v>
      </c>
      <c r="F1925">
        <v>890</v>
      </c>
    </row>
    <row r="1926" spans="1:6" x14ac:dyDescent="0.25">
      <c r="A1926">
        <v>1923</v>
      </c>
      <c r="B1926">
        <v>530</v>
      </c>
      <c r="C1926">
        <v>1923</v>
      </c>
      <c r="D1926">
        <v>286</v>
      </c>
      <c r="E1926">
        <v>1923</v>
      </c>
      <c r="F1926">
        <v>893</v>
      </c>
    </row>
    <row r="1927" spans="1:6" x14ac:dyDescent="0.25">
      <c r="A1927">
        <v>1924</v>
      </c>
      <c r="B1927">
        <v>542</v>
      </c>
      <c r="C1927">
        <v>1924</v>
      </c>
      <c r="D1927">
        <v>290</v>
      </c>
      <c r="E1927">
        <v>1924</v>
      </c>
      <c r="F1927">
        <v>888</v>
      </c>
    </row>
    <row r="1928" spans="1:6" x14ac:dyDescent="0.25">
      <c r="A1928">
        <v>1925</v>
      </c>
      <c r="B1928">
        <v>546</v>
      </c>
      <c r="C1928">
        <v>1925</v>
      </c>
      <c r="D1928">
        <v>291</v>
      </c>
      <c r="E1928">
        <v>1925</v>
      </c>
      <c r="F1928">
        <v>901</v>
      </c>
    </row>
    <row r="1929" spans="1:6" x14ac:dyDescent="0.25">
      <c r="A1929">
        <v>1926</v>
      </c>
      <c r="B1929">
        <v>552</v>
      </c>
      <c r="C1929">
        <v>1926</v>
      </c>
      <c r="D1929">
        <v>295</v>
      </c>
      <c r="E1929">
        <v>1926</v>
      </c>
      <c r="F1929">
        <v>903</v>
      </c>
    </row>
    <row r="1930" spans="1:6" x14ac:dyDescent="0.25">
      <c r="A1930">
        <v>1927</v>
      </c>
      <c r="B1930">
        <v>551</v>
      </c>
      <c r="C1930">
        <v>1927</v>
      </c>
      <c r="D1930">
        <v>296</v>
      </c>
      <c r="E1930">
        <v>1927</v>
      </c>
      <c r="F1930">
        <v>900</v>
      </c>
    </row>
    <row r="1931" spans="1:6" x14ac:dyDescent="0.25">
      <c r="A1931">
        <v>1928</v>
      </c>
      <c r="B1931">
        <v>553</v>
      </c>
      <c r="C1931">
        <v>1928</v>
      </c>
      <c r="D1931">
        <v>299</v>
      </c>
      <c r="E1931">
        <v>1928</v>
      </c>
      <c r="F1931">
        <v>899</v>
      </c>
    </row>
    <row r="1932" spans="1:6" x14ac:dyDescent="0.25">
      <c r="A1932">
        <v>1929</v>
      </c>
      <c r="B1932">
        <v>559</v>
      </c>
      <c r="C1932">
        <v>1929</v>
      </c>
      <c r="D1932">
        <v>293</v>
      </c>
      <c r="E1932">
        <v>1929</v>
      </c>
      <c r="F1932">
        <v>900</v>
      </c>
    </row>
    <row r="1933" spans="1:6" x14ac:dyDescent="0.25">
      <c r="A1933">
        <v>1930</v>
      </c>
      <c r="B1933">
        <v>553</v>
      </c>
      <c r="C1933">
        <v>1930</v>
      </c>
      <c r="D1933">
        <v>293</v>
      </c>
      <c r="E1933">
        <v>1930</v>
      </c>
      <c r="F1933">
        <v>912</v>
      </c>
    </row>
    <row r="1934" spans="1:6" x14ac:dyDescent="0.25">
      <c r="A1934">
        <v>1931</v>
      </c>
      <c r="B1934">
        <v>554</v>
      </c>
      <c r="C1934">
        <v>1931</v>
      </c>
      <c r="D1934">
        <v>293</v>
      </c>
      <c r="E1934">
        <v>1931</v>
      </c>
      <c r="F1934">
        <v>905</v>
      </c>
    </row>
    <row r="1935" spans="1:6" x14ac:dyDescent="0.25">
      <c r="A1935">
        <v>1932</v>
      </c>
      <c r="B1935">
        <v>546</v>
      </c>
      <c r="C1935">
        <v>1932</v>
      </c>
      <c r="D1935">
        <v>291</v>
      </c>
      <c r="E1935">
        <v>1932</v>
      </c>
      <c r="F1935">
        <v>905</v>
      </c>
    </row>
    <row r="1936" spans="1:6" x14ac:dyDescent="0.25">
      <c r="A1936">
        <v>1933</v>
      </c>
      <c r="B1936">
        <v>544</v>
      </c>
      <c r="C1936">
        <v>1933</v>
      </c>
      <c r="D1936">
        <v>289</v>
      </c>
      <c r="E1936">
        <v>1933</v>
      </c>
      <c r="F1936">
        <v>903</v>
      </c>
    </row>
    <row r="1937" spans="1:6" x14ac:dyDescent="0.25">
      <c r="A1937">
        <v>1934</v>
      </c>
      <c r="B1937">
        <v>537</v>
      </c>
      <c r="C1937">
        <v>1934</v>
      </c>
      <c r="D1937">
        <v>290</v>
      </c>
      <c r="E1937">
        <v>1934</v>
      </c>
      <c r="F1937">
        <v>904</v>
      </c>
    </row>
    <row r="1938" spans="1:6" x14ac:dyDescent="0.25">
      <c r="A1938">
        <v>1935</v>
      </c>
      <c r="B1938">
        <v>540</v>
      </c>
      <c r="C1938">
        <v>1935</v>
      </c>
      <c r="D1938">
        <v>288</v>
      </c>
      <c r="E1938">
        <v>1935</v>
      </c>
      <c r="F1938">
        <v>897</v>
      </c>
    </row>
    <row r="1939" spans="1:6" x14ac:dyDescent="0.25">
      <c r="A1939">
        <v>1936</v>
      </c>
      <c r="B1939">
        <v>538</v>
      </c>
      <c r="C1939">
        <v>1936</v>
      </c>
      <c r="D1939">
        <v>284</v>
      </c>
      <c r="E1939">
        <v>1936</v>
      </c>
      <c r="F1939">
        <v>911</v>
      </c>
    </row>
    <row r="1940" spans="1:6" x14ac:dyDescent="0.25">
      <c r="A1940">
        <v>1937</v>
      </c>
      <c r="B1940">
        <v>541</v>
      </c>
      <c r="C1940">
        <v>1937</v>
      </c>
      <c r="D1940">
        <v>282</v>
      </c>
      <c r="E1940">
        <v>1937</v>
      </c>
      <c r="F1940">
        <v>913</v>
      </c>
    </row>
    <row r="1941" spans="1:6" x14ac:dyDescent="0.25">
      <c r="A1941">
        <v>1938</v>
      </c>
      <c r="B1941">
        <v>539</v>
      </c>
      <c r="C1941">
        <v>1938</v>
      </c>
      <c r="D1941">
        <v>282</v>
      </c>
      <c r="E1941">
        <v>1938</v>
      </c>
      <c r="F1941">
        <v>915</v>
      </c>
    </row>
    <row r="1942" spans="1:6" x14ac:dyDescent="0.25">
      <c r="A1942">
        <v>1939</v>
      </c>
      <c r="B1942">
        <v>541</v>
      </c>
      <c r="C1942">
        <v>1939</v>
      </c>
      <c r="D1942">
        <v>279</v>
      </c>
      <c r="E1942">
        <v>1939</v>
      </c>
      <c r="F1942">
        <v>917</v>
      </c>
    </row>
    <row r="1943" spans="1:6" x14ac:dyDescent="0.25">
      <c r="A1943">
        <v>1940</v>
      </c>
      <c r="B1943">
        <v>540</v>
      </c>
      <c r="C1943">
        <v>1940</v>
      </c>
      <c r="D1943">
        <v>279</v>
      </c>
      <c r="E1943">
        <v>1940</v>
      </c>
      <c r="F1943">
        <v>916</v>
      </c>
    </row>
    <row r="1944" spans="1:6" x14ac:dyDescent="0.25">
      <c r="A1944">
        <v>1941</v>
      </c>
      <c r="B1944">
        <v>539</v>
      </c>
      <c r="C1944">
        <v>1941</v>
      </c>
      <c r="D1944">
        <v>274</v>
      </c>
      <c r="E1944">
        <v>1941</v>
      </c>
      <c r="F1944">
        <v>925</v>
      </c>
    </row>
    <row r="1945" spans="1:6" x14ac:dyDescent="0.25">
      <c r="A1945">
        <v>1942</v>
      </c>
      <c r="B1945">
        <v>538</v>
      </c>
      <c r="C1945">
        <v>1942</v>
      </c>
      <c r="D1945">
        <v>278</v>
      </c>
      <c r="E1945">
        <v>1942</v>
      </c>
      <c r="F1945">
        <v>922</v>
      </c>
    </row>
    <row r="1946" spans="1:6" x14ac:dyDescent="0.25">
      <c r="A1946">
        <v>1943</v>
      </c>
      <c r="B1946">
        <v>534</v>
      </c>
      <c r="C1946">
        <v>1943</v>
      </c>
      <c r="D1946">
        <v>278</v>
      </c>
      <c r="E1946">
        <v>1943</v>
      </c>
      <c r="F1946">
        <v>923</v>
      </c>
    </row>
    <row r="1947" spans="1:6" x14ac:dyDescent="0.25">
      <c r="A1947">
        <v>1944</v>
      </c>
      <c r="B1947">
        <v>534</v>
      </c>
      <c r="C1947">
        <v>1944</v>
      </c>
      <c r="D1947">
        <v>276</v>
      </c>
      <c r="E1947">
        <v>1944</v>
      </c>
      <c r="F1947">
        <v>931</v>
      </c>
    </row>
    <row r="1948" spans="1:6" x14ac:dyDescent="0.25">
      <c r="A1948">
        <v>1945</v>
      </c>
      <c r="B1948">
        <v>530</v>
      </c>
      <c r="C1948">
        <v>1945</v>
      </c>
      <c r="D1948">
        <v>276</v>
      </c>
      <c r="E1948">
        <v>1945</v>
      </c>
      <c r="F1948">
        <v>937</v>
      </c>
    </row>
    <row r="1949" spans="1:6" x14ac:dyDescent="0.25">
      <c r="A1949">
        <v>1946</v>
      </c>
      <c r="B1949">
        <v>528</v>
      </c>
      <c r="C1949">
        <v>1946</v>
      </c>
      <c r="D1949">
        <v>280</v>
      </c>
      <c r="E1949">
        <v>1946</v>
      </c>
      <c r="F1949">
        <v>931</v>
      </c>
    </row>
    <row r="1950" spans="1:6" x14ac:dyDescent="0.25">
      <c r="A1950">
        <v>1947</v>
      </c>
      <c r="B1950">
        <v>531</v>
      </c>
      <c r="C1950">
        <v>1947</v>
      </c>
      <c r="D1950">
        <v>281</v>
      </c>
      <c r="E1950">
        <v>1947</v>
      </c>
      <c r="F1950">
        <v>936</v>
      </c>
    </row>
    <row r="1951" spans="1:6" x14ac:dyDescent="0.25">
      <c r="A1951">
        <v>1948</v>
      </c>
      <c r="B1951">
        <v>531</v>
      </c>
      <c r="C1951">
        <v>1948</v>
      </c>
      <c r="D1951">
        <v>284</v>
      </c>
      <c r="E1951">
        <v>1948</v>
      </c>
      <c r="F1951">
        <v>936</v>
      </c>
    </row>
    <row r="1952" spans="1:6" x14ac:dyDescent="0.25">
      <c r="A1952">
        <v>1949</v>
      </c>
      <c r="B1952">
        <v>534</v>
      </c>
      <c r="C1952">
        <v>1949</v>
      </c>
      <c r="D1952">
        <v>285</v>
      </c>
      <c r="E1952">
        <v>1949</v>
      </c>
      <c r="F1952">
        <v>934</v>
      </c>
    </row>
    <row r="1953" spans="1:6" x14ac:dyDescent="0.25">
      <c r="A1953">
        <v>1950</v>
      </c>
      <c r="B1953">
        <v>522</v>
      </c>
      <c r="C1953">
        <v>1950</v>
      </c>
      <c r="D1953">
        <v>288</v>
      </c>
      <c r="E1953">
        <v>1950</v>
      </c>
      <c r="F1953">
        <v>927</v>
      </c>
    </row>
    <row r="1954" spans="1:6" x14ac:dyDescent="0.25">
      <c r="A1954">
        <v>1951</v>
      </c>
      <c r="B1954">
        <v>522</v>
      </c>
      <c r="C1954">
        <v>1951</v>
      </c>
      <c r="D1954">
        <v>288</v>
      </c>
      <c r="E1954">
        <v>1951</v>
      </c>
      <c r="F1954">
        <v>928</v>
      </c>
    </row>
    <row r="1955" spans="1:6" x14ac:dyDescent="0.25">
      <c r="A1955">
        <v>1952</v>
      </c>
      <c r="B1955">
        <v>524</v>
      </c>
      <c r="C1955">
        <v>1952</v>
      </c>
      <c r="D1955">
        <v>290</v>
      </c>
      <c r="E1955">
        <v>1952</v>
      </c>
      <c r="F1955">
        <v>930</v>
      </c>
    </row>
    <row r="1956" spans="1:6" x14ac:dyDescent="0.25">
      <c r="A1956">
        <v>1953</v>
      </c>
      <c r="B1956">
        <v>524</v>
      </c>
      <c r="C1956">
        <v>1953</v>
      </c>
      <c r="D1956">
        <v>290</v>
      </c>
      <c r="E1956">
        <v>1953</v>
      </c>
      <c r="F1956">
        <v>931</v>
      </c>
    </row>
    <row r="1957" spans="1:6" x14ac:dyDescent="0.25">
      <c r="A1957">
        <v>1954</v>
      </c>
      <c r="B1957">
        <v>530</v>
      </c>
      <c r="C1957">
        <v>1954</v>
      </c>
      <c r="D1957">
        <v>295</v>
      </c>
      <c r="E1957">
        <v>1954</v>
      </c>
      <c r="F1957">
        <v>928</v>
      </c>
    </row>
    <row r="1958" spans="1:6" x14ac:dyDescent="0.25">
      <c r="A1958">
        <v>1955</v>
      </c>
      <c r="B1958">
        <v>526</v>
      </c>
      <c r="C1958">
        <v>1955</v>
      </c>
      <c r="D1958">
        <v>293</v>
      </c>
      <c r="E1958">
        <v>1955</v>
      </c>
      <c r="F1958">
        <v>937</v>
      </c>
    </row>
    <row r="1959" spans="1:6" x14ac:dyDescent="0.25">
      <c r="A1959">
        <v>1956</v>
      </c>
      <c r="B1959">
        <v>515</v>
      </c>
      <c r="C1959">
        <v>1956</v>
      </c>
      <c r="D1959">
        <v>298</v>
      </c>
      <c r="E1959">
        <v>1956</v>
      </c>
      <c r="F1959">
        <v>940</v>
      </c>
    </row>
    <row r="1960" spans="1:6" x14ac:dyDescent="0.25">
      <c r="A1960">
        <v>1957</v>
      </c>
      <c r="B1960">
        <v>510</v>
      </c>
      <c r="C1960">
        <v>1957</v>
      </c>
      <c r="D1960">
        <v>301</v>
      </c>
      <c r="E1960">
        <v>1957</v>
      </c>
      <c r="F1960">
        <v>930</v>
      </c>
    </row>
    <row r="1961" spans="1:6" x14ac:dyDescent="0.25">
      <c r="A1961">
        <v>1958</v>
      </c>
      <c r="B1961">
        <v>507</v>
      </c>
      <c r="C1961">
        <v>1958</v>
      </c>
      <c r="D1961">
        <v>303</v>
      </c>
      <c r="E1961">
        <v>1958</v>
      </c>
      <c r="F1961">
        <v>941</v>
      </c>
    </row>
    <row r="1962" spans="1:6" x14ac:dyDescent="0.25">
      <c r="A1962">
        <v>1959</v>
      </c>
      <c r="B1962">
        <v>513</v>
      </c>
      <c r="C1962">
        <v>1959</v>
      </c>
      <c r="D1962">
        <v>306</v>
      </c>
      <c r="E1962">
        <v>1959</v>
      </c>
      <c r="F1962">
        <v>937</v>
      </c>
    </row>
    <row r="1963" spans="1:6" x14ac:dyDescent="0.25">
      <c r="A1963">
        <v>1960</v>
      </c>
      <c r="B1963">
        <v>515</v>
      </c>
      <c r="C1963">
        <v>1960</v>
      </c>
      <c r="D1963">
        <v>311</v>
      </c>
      <c r="E1963">
        <v>1960</v>
      </c>
      <c r="F1963">
        <v>939</v>
      </c>
    </row>
    <row r="1964" spans="1:6" x14ac:dyDescent="0.25">
      <c r="A1964">
        <v>1961</v>
      </c>
      <c r="B1964">
        <v>523</v>
      </c>
      <c r="C1964">
        <v>1961</v>
      </c>
      <c r="D1964">
        <v>309</v>
      </c>
      <c r="E1964">
        <v>1961</v>
      </c>
      <c r="F1964">
        <v>933</v>
      </c>
    </row>
    <row r="1965" spans="1:6" x14ac:dyDescent="0.25">
      <c r="A1965">
        <v>1962</v>
      </c>
      <c r="B1965">
        <v>515</v>
      </c>
      <c r="C1965">
        <v>1962</v>
      </c>
      <c r="D1965">
        <v>315</v>
      </c>
      <c r="E1965">
        <v>1962</v>
      </c>
      <c r="F1965">
        <v>943</v>
      </c>
    </row>
    <row r="1966" spans="1:6" x14ac:dyDescent="0.25">
      <c r="A1966">
        <v>1963</v>
      </c>
      <c r="B1966">
        <v>501</v>
      </c>
      <c r="C1966">
        <v>1963</v>
      </c>
      <c r="D1966">
        <v>318</v>
      </c>
      <c r="E1966">
        <v>1963</v>
      </c>
      <c r="F1966">
        <v>949</v>
      </c>
    </row>
    <row r="1967" spans="1:6" x14ac:dyDescent="0.25">
      <c r="A1967">
        <v>1964</v>
      </c>
      <c r="B1967">
        <v>502</v>
      </c>
      <c r="C1967">
        <v>1964</v>
      </c>
      <c r="D1967">
        <v>321</v>
      </c>
      <c r="E1967">
        <v>1964</v>
      </c>
      <c r="F1967">
        <v>955</v>
      </c>
    </row>
    <row r="1968" spans="1:6" x14ac:dyDescent="0.25">
      <c r="A1968">
        <v>1965</v>
      </c>
      <c r="B1968">
        <v>502</v>
      </c>
      <c r="C1968">
        <v>1965</v>
      </c>
      <c r="D1968">
        <v>316</v>
      </c>
      <c r="E1968">
        <v>1965</v>
      </c>
      <c r="F1968">
        <v>956</v>
      </c>
    </row>
    <row r="1969" spans="1:6" x14ac:dyDescent="0.25">
      <c r="A1969">
        <v>1966</v>
      </c>
      <c r="B1969">
        <v>494</v>
      </c>
      <c r="C1969">
        <v>1966</v>
      </c>
      <c r="D1969">
        <v>317</v>
      </c>
      <c r="E1969">
        <v>1966</v>
      </c>
      <c r="F1969">
        <v>960</v>
      </c>
    </row>
    <row r="1970" spans="1:6" x14ac:dyDescent="0.25">
      <c r="A1970">
        <v>1967</v>
      </c>
      <c r="B1970">
        <v>495</v>
      </c>
      <c r="C1970">
        <v>1967</v>
      </c>
      <c r="D1970">
        <v>322</v>
      </c>
      <c r="E1970">
        <v>1967</v>
      </c>
      <c r="F1970">
        <v>969</v>
      </c>
    </row>
    <row r="1971" spans="1:6" x14ac:dyDescent="0.25">
      <c r="A1971">
        <v>1968</v>
      </c>
      <c r="B1971">
        <v>503</v>
      </c>
      <c r="C1971">
        <v>1968</v>
      </c>
      <c r="D1971">
        <v>323</v>
      </c>
      <c r="E1971">
        <v>1968</v>
      </c>
      <c r="F1971">
        <v>972</v>
      </c>
    </row>
    <row r="1972" spans="1:6" x14ac:dyDescent="0.25">
      <c r="A1972">
        <v>1969</v>
      </c>
      <c r="B1972">
        <v>502</v>
      </c>
      <c r="C1972">
        <v>1969</v>
      </c>
      <c r="D1972">
        <v>320</v>
      </c>
      <c r="E1972">
        <v>1969</v>
      </c>
      <c r="F1972">
        <v>971</v>
      </c>
    </row>
    <row r="1973" spans="1:6" x14ac:dyDescent="0.25">
      <c r="A1973">
        <v>1970</v>
      </c>
      <c r="B1973">
        <v>502</v>
      </c>
      <c r="C1973">
        <v>1970</v>
      </c>
      <c r="D1973">
        <v>326</v>
      </c>
      <c r="E1973">
        <v>1970</v>
      </c>
      <c r="F1973">
        <v>981</v>
      </c>
    </row>
    <row r="1974" spans="1:6" x14ac:dyDescent="0.25">
      <c r="A1974">
        <v>1971</v>
      </c>
      <c r="B1974">
        <v>500</v>
      </c>
      <c r="C1974">
        <v>1971</v>
      </c>
      <c r="D1974">
        <v>326</v>
      </c>
      <c r="E1974">
        <v>1971</v>
      </c>
      <c r="F1974">
        <v>976</v>
      </c>
    </row>
    <row r="1975" spans="1:6" x14ac:dyDescent="0.25">
      <c r="A1975">
        <v>1972</v>
      </c>
      <c r="B1975">
        <v>501</v>
      </c>
      <c r="C1975">
        <v>1972</v>
      </c>
      <c r="D1975">
        <v>328</v>
      </c>
      <c r="E1975">
        <v>1972</v>
      </c>
      <c r="F1975">
        <v>976</v>
      </c>
    </row>
    <row r="1976" spans="1:6" x14ac:dyDescent="0.25">
      <c r="A1976">
        <v>1973</v>
      </c>
      <c r="B1976">
        <v>494</v>
      </c>
      <c r="C1976">
        <v>1973</v>
      </c>
      <c r="D1976">
        <v>325</v>
      </c>
      <c r="E1976">
        <v>1973</v>
      </c>
      <c r="F1976">
        <v>986</v>
      </c>
    </row>
    <row r="1977" spans="1:6" x14ac:dyDescent="0.25">
      <c r="A1977">
        <v>1974</v>
      </c>
      <c r="B1977">
        <v>495</v>
      </c>
      <c r="C1977">
        <v>1974</v>
      </c>
      <c r="D1977">
        <v>322</v>
      </c>
      <c r="E1977">
        <v>1974</v>
      </c>
      <c r="F1977">
        <v>991</v>
      </c>
    </row>
    <row r="1978" spans="1:6" x14ac:dyDescent="0.25">
      <c r="A1978">
        <v>1975</v>
      </c>
      <c r="B1978">
        <v>493</v>
      </c>
      <c r="C1978">
        <v>1975</v>
      </c>
      <c r="D1978">
        <v>321</v>
      </c>
      <c r="E1978">
        <v>1975</v>
      </c>
      <c r="F1978">
        <v>996</v>
      </c>
    </row>
    <row r="1979" spans="1:6" x14ac:dyDescent="0.25">
      <c r="A1979">
        <v>1976</v>
      </c>
      <c r="B1979">
        <v>497</v>
      </c>
      <c r="C1979">
        <v>1976</v>
      </c>
      <c r="D1979">
        <v>326</v>
      </c>
      <c r="E1979">
        <v>1976</v>
      </c>
      <c r="F1979">
        <v>992</v>
      </c>
    </row>
    <row r="1980" spans="1:6" x14ac:dyDescent="0.25">
      <c r="A1980">
        <v>1977</v>
      </c>
      <c r="B1980">
        <v>497</v>
      </c>
      <c r="C1980">
        <v>1977</v>
      </c>
      <c r="D1980">
        <v>329</v>
      </c>
      <c r="E1980">
        <v>1977</v>
      </c>
      <c r="F1980">
        <v>1000</v>
      </c>
    </row>
    <row r="1981" spans="1:6" x14ac:dyDescent="0.25">
      <c r="A1981">
        <v>1978</v>
      </c>
      <c r="B1981">
        <v>498</v>
      </c>
      <c r="C1981">
        <v>1978</v>
      </c>
      <c r="D1981">
        <v>331</v>
      </c>
      <c r="E1981">
        <v>1978</v>
      </c>
      <c r="F1981">
        <v>1002</v>
      </c>
    </row>
    <row r="1982" spans="1:6" x14ac:dyDescent="0.25">
      <c r="A1982">
        <v>1979</v>
      </c>
      <c r="B1982">
        <v>499</v>
      </c>
      <c r="C1982">
        <v>1979</v>
      </c>
      <c r="D1982">
        <v>335</v>
      </c>
      <c r="E1982">
        <v>1979</v>
      </c>
      <c r="F1982">
        <v>1005</v>
      </c>
    </row>
    <row r="1983" spans="1:6" x14ac:dyDescent="0.25">
      <c r="A1983">
        <v>1980</v>
      </c>
      <c r="B1983">
        <v>499</v>
      </c>
      <c r="C1983">
        <v>1980</v>
      </c>
      <c r="D1983">
        <v>339</v>
      </c>
      <c r="E1983">
        <v>1980</v>
      </c>
      <c r="F1983">
        <v>1004</v>
      </c>
    </row>
    <row r="1984" spans="1:6" x14ac:dyDescent="0.25">
      <c r="A1984">
        <v>1981</v>
      </c>
      <c r="B1984">
        <v>496</v>
      </c>
      <c r="C1984">
        <v>1981</v>
      </c>
      <c r="D1984">
        <v>341</v>
      </c>
      <c r="E1984">
        <v>1981</v>
      </c>
      <c r="F1984">
        <v>996</v>
      </c>
    </row>
    <row r="1985" spans="1:6" x14ac:dyDescent="0.25">
      <c r="A1985">
        <v>1982</v>
      </c>
      <c r="B1985">
        <v>503</v>
      </c>
      <c r="C1985">
        <v>1982</v>
      </c>
      <c r="D1985">
        <v>342</v>
      </c>
      <c r="E1985">
        <v>1982</v>
      </c>
      <c r="F1985">
        <v>1002</v>
      </c>
    </row>
    <row r="1986" spans="1:6" x14ac:dyDescent="0.25">
      <c r="A1986">
        <v>1983</v>
      </c>
      <c r="B1986">
        <v>504</v>
      </c>
      <c r="C1986">
        <v>1983</v>
      </c>
      <c r="D1986">
        <v>339</v>
      </c>
      <c r="E1986">
        <v>1983</v>
      </c>
      <c r="F1986">
        <v>1018</v>
      </c>
    </row>
    <row r="1987" spans="1:6" x14ac:dyDescent="0.25">
      <c r="A1987">
        <v>1984</v>
      </c>
      <c r="B1987">
        <v>502</v>
      </c>
      <c r="C1987">
        <v>1984</v>
      </c>
      <c r="D1987">
        <v>338</v>
      </c>
      <c r="E1987">
        <v>1984</v>
      </c>
      <c r="F1987">
        <v>1017</v>
      </c>
    </row>
    <row r="1988" spans="1:6" x14ac:dyDescent="0.25">
      <c r="A1988">
        <v>1985</v>
      </c>
      <c r="B1988">
        <v>491</v>
      </c>
      <c r="C1988">
        <v>1985</v>
      </c>
      <c r="D1988">
        <v>336</v>
      </c>
      <c r="E1988">
        <v>1985</v>
      </c>
      <c r="F1988">
        <v>1011</v>
      </c>
    </row>
    <row r="1989" spans="1:6" x14ac:dyDescent="0.25">
      <c r="A1989">
        <v>1986</v>
      </c>
      <c r="B1989">
        <v>493</v>
      </c>
      <c r="C1989">
        <v>1986</v>
      </c>
      <c r="D1989">
        <v>339</v>
      </c>
      <c r="E1989">
        <v>1986</v>
      </c>
      <c r="F1989">
        <v>1007</v>
      </c>
    </row>
    <row r="1990" spans="1:6" x14ac:dyDescent="0.25">
      <c r="A1990">
        <v>1987</v>
      </c>
      <c r="B1990">
        <v>494</v>
      </c>
      <c r="C1990">
        <v>1987</v>
      </c>
      <c r="D1990">
        <v>339</v>
      </c>
      <c r="E1990">
        <v>1987</v>
      </c>
      <c r="F1990">
        <v>1021</v>
      </c>
    </row>
    <row r="1991" spans="1:6" x14ac:dyDescent="0.25">
      <c r="A1991">
        <v>1988</v>
      </c>
      <c r="B1991">
        <v>494</v>
      </c>
      <c r="C1991">
        <v>1988</v>
      </c>
      <c r="D1991">
        <v>342</v>
      </c>
      <c r="E1991">
        <v>1988</v>
      </c>
      <c r="F1991">
        <v>1030</v>
      </c>
    </row>
    <row r="1992" spans="1:6" x14ac:dyDescent="0.25">
      <c r="A1992">
        <v>1989</v>
      </c>
      <c r="B1992">
        <v>499</v>
      </c>
      <c r="C1992">
        <v>1989</v>
      </c>
      <c r="D1992">
        <v>339</v>
      </c>
      <c r="E1992">
        <v>1989</v>
      </c>
      <c r="F1992">
        <v>1026</v>
      </c>
    </row>
    <row r="1993" spans="1:6" x14ac:dyDescent="0.25">
      <c r="A1993">
        <v>1990</v>
      </c>
      <c r="B1993">
        <v>500</v>
      </c>
      <c r="C1993">
        <v>1990</v>
      </c>
      <c r="D1993">
        <v>338</v>
      </c>
      <c r="E1993">
        <v>1990</v>
      </c>
      <c r="F1993">
        <v>1035</v>
      </c>
    </row>
    <row r="1994" spans="1:6" x14ac:dyDescent="0.25">
      <c r="A1994">
        <v>1991</v>
      </c>
      <c r="B1994">
        <v>499</v>
      </c>
      <c r="C1994">
        <v>1991</v>
      </c>
      <c r="D1994">
        <v>333</v>
      </c>
      <c r="E1994">
        <v>1991</v>
      </c>
      <c r="F1994">
        <v>1037</v>
      </c>
    </row>
    <row r="1995" spans="1:6" x14ac:dyDescent="0.25">
      <c r="A1995">
        <v>1992</v>
      </c>
      <c r="B1995">
        <v>503</v>
      </c>
      <c r="C1995">
        <v>1992</v>
      </c>
      <c r="D1995">
        <v>327</v>
      </c>
      <c r="E1995">
        <v>1992</v>
      </c>
      <c r="F1995">
        <v>1041</v>
      </c>
    </row>
    <row r="1996" spans="1:6" x14ac:dyDescent="0.25">
      <c r="A1996">
        <v>1993</v>
      </c>
      <c r="B1996">
        <v>497</v>
      </c>
      <c r="C1996">
        <v>1993</v>
      </c>
      <c r="D1996">
        <v>327</v>
      </c>
      <c r="E1996">
        <v>1993</v>
      </c>
      <c r="F1996">
        <v>1034</v>
      </c>
    </row>
    <row r="1997" spans="1:6" x14ac:dyDescent="0.25">
      <c r="A1997">
        <v>1994</v>
      </c>
      <c r="B1997">
        <v>498</v>
      </c>
      <c r="C1997">
        <v>1994</v>
      </c>
      <c r="D1997">
        <v>328</v>
      </c>
      <c r="E1997">
        <v>1994</v>
      </c>
      <c r="F1997">
        <v>1027</v>
      </c>
    </row>
    <row r="1998" spans="1:6" x14ac:dyDescent="0.25">
      <c r="A1998">
        <v>1995</v>
      </c>
      <c r="B1998">
        <v>504</v>
      </c>
      <c r="C1998">
        <v>1995</v>
      </c>
      <c r="D1998">
        <v>327</v>
      </c>
      <c r="E1998">
        <v>1995</v>
      </c>
      <c r="F1998">
        <v>1030</v>
      </c>
    </row>
    <row r="1999" spans="1:6" x14ac:dyDescent="0.25">
      <c r="A1999">
        <v>1996</v>
      </c>
      <c r="B1999">
        <v>512</v>
      </c>
      <c r="C1999">
        <v>1996</v>
      </c>
      <c r="D1999">
        <v>335</v>
      </c>
      <c r="E1999">
        <v>1996</v>
      </c>
      <c r="F1999">
        <v>1039</v>
      </c>
    </row>
    <row r="2000" spans="1:6" x14ac:dyDescent="0.25">
      <c r="A2000">
        <v>1997</v>
      </c>
      <c r="B2000">
        <v>514</v>
      </c>
      <c r="C2000">
        <v>1997</v>
      </c>
      <c r="D2000">
        <v>334</v>
      </c>
      <c r="E2000">
        <v>1997</v>
      </c>
      <c r="F2000">
        <v>1035</v>
      </c>
    </row>
    <row r="2001" spans="1:6" x14ac:dyDescent="0.25">
      <c r="A2001">
        <v>1998</v>
      </c>
      <c r="B2001">
        <v>524</v>
      </c>
      <c r="C2001">
        <v>1998</v>
      </c>
      <c r="D2001">
        <v>341</v>
      </c>
      <c r="E2001">
        <v>1998</v>
      </c>
      <c r="F2001">
        <v>1024</v>
      </c>
    </row>
    <row r="2002" spans="1:6" x14ac:dyDescent="0.25">
      <c r="A2002">
        <v>1999</v>
      </c>
      <c r="B2002">
        <v>528</v>
      </c>
      <c r="C2002">
        <v>1999</v>
      </c>
      <c r="D2002">
        <v>340</v>
      </c>
      <c r="E2002">
        <v>1999</v>
      </c>
      <c r="F2002">
        <v>1028</v>
      </c>
    </row>
    <row r="2003" spans="1:6" x14ac:dyDescent="0.25">
      <c r="A2003">
        <v>2000</v>
      </c>
      <c r="B2003">
        <v>530</v>
      </c>
      <c r="C2003">
        <v>2000</v>
      </c>
      <c r="D2003">
        <v>339</v>
      </c>
      <c r="E2003">
        <v>2000</v>
      </c>
      <c r="F2003">
        <v>1032</v>
      </c>
    </row>
    <row r="2004" spans="1:6" x14ac:dyDescent="0.25">
      <c r="A2004">
        <v>2001</v>
      </c>
      <c r="B2004">
        <v>530</v>
      </c>
      <c r="C2004">
        <v>2001</v>
      </c>
      <c r="D2004">
        <v>344</v>
      </c>
      <c r="E2004">
        <v>2001</v>
      </c>
      <c r="F2004">
        <v>1044</v>
      </c>
    </row>
    <row r="2005" spans="1:6" x14ac:dyDescent="0.25">
      <c r="A2005">
        <v>2002</v>
      </c>
      <c r="B2005">
        <v>536</v>
      </c>
      <c r="C2005">
        <v>2002</v>
      </c>
      <c r="D2005">
        <v>346</v>
      </c>
      <c r="E2005">
        <v>2002</v>
      </c>
      <c r="F2005">
        <v>1042</v>
      </c>
    </row>
    <row r="2006" spans="1:6" x14ac:dyDescent="0.25">
      <c r="A2006">
        <v>2003</v>
      </c>
      <c r="B2006">
        <v>535</v>
      </c>
      <c r="C2006">
        <v>2003</v>
      </c>
      <c r="D2006">
        <v>350</v>
      </c>
      <c r="E2006">
        <v>2003</v>
      </c>
      <c r="F2006">
        <v>1046</v>
      </c>
    </row>
    <row r="2007" spans="1:6" x14ac:dyDescent="0.25">
      <c r="A2007">
        <v>2004</v>
      </c>
      <c r="B2007">
        <v>545</v>
      </c>
      <c r="C2007">
        <v>2004</v>
      </c>
      <c r="D2007">
        <v>356</v>
      </c>
      <c r="E2007">
        <v>2004</v>
      </c>
      <c r="F2007">
        <v>1054</v>
      </c>
    </row>
    <row r="2008" spans="1:6" x14ac:dyDescent="0.25">
      <c r="A2008">
        <v>2005</v>
      </c>
      <c r="B2008">
        <v>534</v>
      </c>
      <c r="C2008">
        <v>2005</v>
      </c>
      <c r="D2008">
        <v>359</v>
      </c>
      <c r="E2008">
        <v>2005</v>
      </c>
      <c r="F2008">
        <v>1065</v>
      </c>
    </row>
    <row r="2009" spans="1:6" x14ac:dyDescent="0.25">
      <c r="A2009">
        <v>2006</v>
      </c>
      <c r="B2009">
        <v>537</v>
      </c>
      <c r="C2009">
        <v>2006</v>
      </c>
      <c r="D2009">
        <v>357</v>
      </c>
      <c r="E2009">
        <v>2006</v>
      </c>
      <c r="F2009">
        <v>1060</v>
      </c>
    </row>
    <row r="2010" spans="1:6" x14ac:dyDescent="0.25">
      <c r="A2010">
        <v>2007</v>
      </c>
      <c r="B2010">
        <v>545</v>
      </c>
      <c r="C2010">
        <v>2007</v>
      </c>
      <c r="D2010">
        <v>361</v>
      </c>
      <c r="E2010">
        <v>2007</v>
      </c>
      <c r="F2010">
        <v>1065</v>
      </c>
    </row>
    <row r="2011" spans="1:6" x14ac:dyDescent="0.25">
      <c r="A2011">
        <v>2008</v>
      </c>
      <c r="B2011">
        <v>546</v>
      </c>
      <c r="C2011">
        <v>2008</v>
      </c>
      <c r="D2011">
        <v>356</v>
      </c>
      <c r="E2011">
        <v>2008</v>
      </c>
      <c r="F2011">
        <v>1071</v>
      </c>
    </row>
    <row r="2012" spans="1:6" x14ac:dyDescent="0.25">
      <c r="A2012">
        <v>2009</v>
      </c>
      <c r="B2012">
        <v>544</v>
      </c>
      <c r="C2012">
        <v>2009</v>
      </c>
      <c r="D2012">
        <v>356</v>
      </c>
      <c r="E2012">
        <v>2009</v>
      </c>
      <c r="F2012">
        <v>1074</v>
      </c>
    </row>
    <row r="2013" spans="1:6" x14ac:dyDescent="0.25">
      <c r="A2013">
        <v>2010</v>
      </c>
      <c r="B2013">
        <v>538</v>
      </c>
      <c r="C2013">
        <v>2010</v>
      </c>
      <c r="D2013">
        <v>349</v>
      </c>
      <c r="E2013">
        <v>2010</v>
      </c>
      <c r="F2013">
        <v>1080</v>
      </c>
    </row>
    <row r="2014" spans="1:6" x14ac:dyDescent="0.25">
      <c r="A2014">
        <v>2011</v>
      </c>
      <c r="B2014">
        <v>543</v>
      </c>
      <c r="C2014">
        <v>2011</v>
      </c>
      <c r="D2014">
        <v>351</v>
      </c>
      <c r="E2014">
        <v>2011</v>
      </c>
      <c r="F2014">
        <v>1079</v>
      </c>
    </row>
    <row r="2015" spans="1:6" x14ac:dyDescent="0.25">
      <c r="A2015">
        <v>2012</v>
      </c>
      <c r="B2015">
        <v>547</v>
      </c>
      <c r="C2015">
        <v>2012</v>
      </c>
      <c r="D2015">
        <v>344</v>
      </c>
      <c r="E2015">
        <v>2012</v>
      </c>
      <c r="F2015">
        <v>1090</v>
      </c>
    </row>
    <row r="2016" spans="1:6" x14ac:dyDescent="0.25">
      <c r="A2016">
        <v>2013</v>
      </c>
      <c r="B2016">
        <v>553</v>
      </c>
      <c r="C2016">
        <v>2013</v>
      </c>
      <c r="D2016">
        <v>349</v>
      </c>
      <c r="E2016">
        <v>2013</v>
      </c>
      <c r="F2016">
        <v>1084</v>
      </c>
    </row>
    <row r="2017" spans="1:6" x14ac:dyDescent="0.25">
      <c r="A2017">
        <v>2014</v>
      </c>
      <c r="B2017">
        <v>553</v>
      </c>
      <c r="C2017">
        <v>2014</v>
      </c>
      <c r="D2017">
        <v>351</v>
      </c>
      <c r="E2017">
        <v>2014</v>
      </c>
      <c r="F2017">
        <v>1092</v>
      </c>
    </row>
    <row r="2018" spans="1:6" x14ac:dyDescent="0.25">
      <c r="A2018">
        <v>2015</v>
      </c>
      <c r="B2018">
        <v>551</v>
      </c>
      <c r="C2018">
        <v>2015</v>
      </c>
      <c r="D2018">
        <v>350</v>
      </c>
      <c r="E2018">
        <v>2015</v>
      </c>
      <c r="F2018">
        <v>1103</v>
      </c>
    </row>
    <row r="2019" spans="1:6" x14ac:dyDescent="0.25">
      <c r="A2019">
        <v>2016</v>
      </c>
      <c r="B2019">
        <v>546</v>
      </c>
      <c r="C2019">
        <v>2016</v>
      </c>
      <c r="D2019">
        <v>353</v>
      </c>
      <c r="E2019">
        <v>2016</v>
      </c>
      <c r="F2019">
        <v>1115</v>
      </c>
    </row>
    <row r="2020" spans="1:6" x14ac:dyDescent="0.25">
      <c r="A2020">
        <v>2017</v>
      </c>
      <c r="B2020">
        <v>553</v>
      </c>
      <c r="C2020">
        <v>2017</v>
      </c>
      <c r="D2020">
        <v>349</v>
      </c>
      <c r="E2020">
        <v>2017</v>
      </c>
      <c r="F2020">
        <v>1104</v>
      </c>
    </row>
    <row r="2021" spans="1:6" x14ac:dyDescent="0.25">
      <c r="A2021">
        <v>2018</v>
      </c>
      <c r="B2021">
        <v>555</v>
      </c>
      <c r="C2021">
        <v>2018</v>
      </c>
      <c r="D2021">
        <v>343</v>
      </c>
      <c r="E2021">
        <v>2018</v>
      </c>
      <c r="F2021">
        <v>1106</v>
      </c>
    </row>
    <row r="2022" spans="1:6" x14ac:dyDescent="0.25">
      <c r="A2022">
        <v>2019</v>
      </c>
      <c r="B2022">
        <v>548</v>
      </c>
      <c r="C2022">
        <v>2019</v>
      </c>
      <c r="D2022">
        <v>340</v>
      </c>
      <c r="E2022">
        <v>2019</v>
      </c>
      <c r="F2022">
        <v>1104</v>
      </c>
    </row>
    <row r="2023" spans="1:6" x14ac:dyDescent="0.25">
      <c r="A2023">
        <v>2020</v>
      </c>
      <c r="B2023">
        <v>544</v>
      </c>
      <c r="C2023">
        <v>2020</v>
      </c>
      <c r="D2023">
        <v>340</v>
      </c>
      <c r="E2023">
        <v>2020</v>
      </c>
      <c r="F2023">
        <v>1099</v>
      </c>
    </row>
    <row r="2024" spans="1:6" x14ac:dyDescent="0.25">
      <c r="A2024">
        <v>2021</v>
      </c>
      <c r="B2024">
        <v>535</v>
      </c>
      <c r="C2024">
        <v>2021</v>
      </c>
      <c r="D2024">
        <v>339</v>
      </c>
      <c r="E2024">
        <v>2021</v>
      </c>
      <c r="F2024">
        <v>1099</v>
      </c>
    </row>
    <row r="2025" spans="1:6" x14ac:dyDescent="0.25">
      <c r="A2025">
        <v>2022</v>
      </c>
      <c r="B2025">
        <v>533</v>
      </c>
      <c r="C2025">
        <v>2022</v>
      </c>
      <c r="D2025">
        <v>342</v>
      </c>
      <c r="E2025">
        <v>2022</v>
      </c>
      <c r="F2025">
        <v>1095</v>
      </c>
    </row>
    <row r="2026" spans="1:6" x14ac:dyDescent="0.25">
      <c r="A2026">
        <v>2023</v>
      </c>
      <c r="B2026">
        <v>534</v>
      </c>
      <c r="C2026">
        <v>2023</v>
      </c>
      <c r="D2026">
        <v>347</v>
      </c>
      <c r="E2026">
        <v>2023</v>
      </c>
      <c r="F2026">
        <v>1106</v>
      </c>
    </row>
    <row r="2027" spans="1:6" x14ac:dyDescent="0.25">
      <c r="A2027">
        <v>2024</v>
      </c>
      <c r="B2027">
        <v>537</v>
      </c>
      <c r="C2027">
        <v>2024</v>
      </c>
      <c r="D2027">
        <v>348</v>
      </c>
      <c r="E2027">
        <v>2024</v>
      </c>
      <c r="F2027">
        <v>1103</v>
      </c>
    </row>
    <row r="2028" spans="1:6" x14ac:dyDescent="0.25">
      <c r="A2028">
        <v>2025</v>
      </c>
      <c r="B2028">
        <v>537</v>
      </c>
      <c r="C2028">
        <v>2025</v>
      </c>
      <c r="D2028">
        <v>346</v>
      </c>
      <c r="E2028">
        <v>2025</v>
      </c>
      <c r="F2028">
        <v>1110</v>
      </c>
    </row>
    <row r="2029" spans="1:6" x14ac:dyDescent="0.25">
      <c r="A2029">
        <v>2026</v>
      </c>
      <c r="B2029">
        <v>535</v>
      </c>
      <c r="C2029">
        <v>2026</v>
      </c>
      <c r="D2029">
        <v>347</v>
      </c>
      <c r="E2029">
        <v>2026</v>
      </c>
      <c r="F2029">
        <v>1112</v>
      </c>
    </row>
    <row r="2030" spans="1:6" x14ac:dyDescent="0.25">
      <c r="A2030">
        <v>2027</v>
      </c>
      <c r="B2030">
        <v>535</v>
      </c>
      <c r="C2030">
        <v>2027</v>
      </c>
      <c r="D2030">
        <v>347</v>
      </c>
      <c r="E2030">
        <v>2027</v>
      </c>
      <c r="F2030">
        <v>1105</v>
      </c>
    </row>
    <row r="2031" spans="1:6" x14ac:dyDescent="0.25">
      <c r="A2031">
        <v>2028</v>
      </c>
      <c r="B2031">
        <v>544</v>
      </c>
      <c r="C2031">
        <v>2028</v>
      </c>
      <c r="D2031">
        <v>350</v>
      </c>
      <c r="E2031">
        <v>2028</v>
      </c>
      <c r="F2031">
        <v>1101</v>
      </c>
    </row>
    <row r="2032" spans="1:6" x14ac:dyDescent="0.25">
      <c r="A2032">
        <v>2029</v>
      </c>
      <c r="B2032">
        <v>554</v>
      </c>
      <c r="C2032">
        <v>2029</v>
      </c>
      <c r="D2032">
        <v>345</v>
      </c>
      <c r="E2032">
        <v>2029</v>
      </c>
      <c r="F2032">
        <v>1108</v>
      </c>
    </row>
    <row r="2033" spans="1:6" x14ac:dyDescent="0.25">
      <c r="A2033">
        <v>2030</v>
      </c>
      <c r="B2033">
        <v>554</v>
      </c>
      <c r="C2033">
        <v>2030</v>
      </c>
      <c r="D2033">
        <v>345</v>
      </c>
      <c r="E2033">
        <v>2030</v>
      </c>
      <c r="F2033">
        <v>1116</v>
      </c>
    </row>
    <row r="2034" spans="1:6" x14ac:dyDescent="0.25">
      <c r="A2034">
        <v>2031</v>
      </c>
      <c r="B2034">
        <v>553</v>
      </c>
      <c r="C2034">
        <v>2031</v>
      </c>
      <c r="D2034">
        <v>347</v>
      </c>
      <c r="E2034">
        <v>2031</v>
      </c>
      <c r="F2034">
        <v>1121</v>
      </c>
    </row>
    <row r="2035" spans="1:6" x14ac:dyDescent="0.25">
      <c r="A2035">
        <v>2032</v>
      </c>
      <c r="B2035">
        <v>565</v>
      </c>
      <c r="C2035">
        <v>2032</v>
      </c>
      <c r="D2035">
        <v>353</v>
      </c>
      <c r="E2035">
        <v>2032</v>
      </c>
      <c r="F2035">
        <v>1114</v>
      </c>
    </row>
    <row r="2036" spans="1:6" x14ac:dyDescent="0.25">
      <c r="A2036">
        <v>2033</v>
      </c>
      <c r="B2036">
        <v>566</v>
      </c>
      <c r="C2036">
        <v>2033</v>
      </c>
      <c r="D2036">
        <v>356</v>
      </c>
      <c r="E2036">
        <v>2033</v>
      </c>
      <c r="F2036">
        <v>1106</v>
      </c>
    </row>
    <row r="2037" spans="1:6" x14ac:dyDescent="0.25">
      <c r="A2037">
        <v>2034</v>
      </c>
      <c r="B2037">
        <v>566</v>
      </c>
      <c r="C2037">
        <v>2034</v>
      </c>
      <c r="D2037">
        <v>355</v>
      </c>
      <c r="E2037">
        <v>2034</v>
      </c>
      <c r="F2037">
        <v>1113</v>
      </c>
    </row>
    <row r="2038" spans="1:6" x14ac:dyDescent="0.25">
      <c r="A2038">
        <v>2035</v>
      </c>
      <c r="B2038">
        <v>568</v>
      </c>
      <c r="C2038">
        <v>2035</v>
      </c>
      <c r="D2038">
        <v>359</v>
      </c>
      <c r="E2038">
        <v>2035</v>
      </c>
      <c r="F2038">
        <v>1122</v>
      </c>
    </row>
    <row r="2039" spans="1:6" x14ac:dyDescent="0.25">
      <c r="A2039">
        <v>2036</v>
      </c>
      <c r="B2039">
        <v>565</v>
      </c>
      <c r="C2039">
        <v>2036</v>
      </c>
      <c r="D2039">
        <v>367</v>
      </c>
      <c r="E2039">
        <v>2036</v>
      </c>
      <c r="F2039">
        <v>1128</v>
      </c>
    </row>
    <row r="2040" spans="1:6" x14ac:dyDescent="0.25">
      <c r="A2040">
        <v>2037</v>
      </c>
      <c r="B2040">
        <v>569</v>
      </c>
      <c r="C2040">
        <v>2037</v>
      </c>
      <c r="D2040">
        <v>371</v>
      </c>
      <c r="E2040">
        <v>2037</v>
      </c>
      <c r="F2040">
        <v>1125</v>
      </c>
    </row>
    <row r="2041" spans="1:6" x14ac:dyDescent="0.25">
      <c r="A2041">
        <v>2038</v>
      </c>
      <c r="B2041">
        <v>568</v>
      </c>
      <c r="C2041">
        <v>2038</v>
      </c>
      <c r="D2041">
        <v>369</v>
      </c>
      <c r="E2041">
        <v>2038</v>
      </c>
      <c r="F2041">
        <v>1133</v>
      </c>
    </row>
    <row r="2042" spans="1:6" x14ac:dyDescent="0.25">
      <c r="A2042">
        <v>2039</v>
      </c>
      <c r="B2042">
        <v>570</v>
      </c>
      <c r="C2042">
        <v>2039</v>
      </c>
      <c r="D2042">
        <v>371</v>
      </c>
      <c r="E2042">
        <v>2039</v>
      </c>
      <c r="F2042">
        <v>1137</v>
      </c>
    </row>
    <row r="2043" spans="1:6" x14ac:dyDescent="0.25">
      <c r="A2043">
        <v>2040</v>
      </c>
      <c r="B2043">
        <v>568</v>
      </c>
      <c r="C2043">
        <v>2040</v>
      </c>
      <c r="D2043">
        <v>368</v>
      </c>
      <c r="E2043">
        <v>2040</v>
      </c>
      <c r="F2043">
        <v>1135</v>
      </c>
    </row>
    <row r="2044" spans="1:6" x14ac:dyDescent="0.25">
      <c r="A2044">
        <v>2041</v>
      </c>
      <c r="B2044">
        <v>573</v>
      </c>
      <c r="C2044">
        <v>2041</v>
      </c>
      <c r="D2044">
        <v>365</v>
      </c>
      <c r="E2044">
        <v>2041</v>
      </c>
      <c r="F2044">
        <v>1130</v>
      </c>
    </row>
    <row r="2045" spans="1:6" x14ac:dyDescent="0.25">
      <c r="A2045">
        <v>2042</v>
      </c>
      <c r="B2045">
        <v>581</v>
      </c>
      <c r="C2045">
        <v>2042</v>
      </c>
      <c r="D2045">
        <v>368</v>
      </c>
      <c r="E2045">
        <v>2042</v>
      </c>
      <c r="F2045">
        <v>1141</v>
      </c>
    </row>
    <row r="2046" spans="1:6" x14ac:dyDescent="0.25">
      <c r="A2046">
        <v>2043</v>
      </c>
      <c r="B2046">
        <v>585</v>
      </c>
      <c r="C2046">
        <v>2043</v>
      </c>
      <c r="D2046">
        <v>369</v>
      </c>
      <c r="E2046">
        <v>2043</v>
      </c>
      <c r="F2046">
        <v>1140</v>
      </c>
    </row>
    <row r="2047" spans="1:6" x14ac:dyDescent="0.25">
      <c r="A2047">
        <v>2044</v>
      </c>
      <c r="B2047">
        <v>592</v>
      </c>
      <c r="C2047">
        <v>2044</v>
      </c>
      <c r="D2047">
        <v>372</v>
      </c>
      <c r="E2047">
        <v>2044</v>
      </c>
      <c r="F2047">
        <v>1144</v>
      </c>
    </row>
    <row r="2048" spans="1:6" x14ac:dyDescent="0.25">
      <c r="A2048">
        <v>2045</v>
      </c>
      <c r="B2048">
        <v>590</v>
      </c>
      <c r="C2048">
        <v>2045</v>
      </c>
      <c r="D2048">
        <v>370</v>
      </c>
      <c r="E2048">
        <v>2045</v>
      </c>
      <c r="F2048">
        <v>1154</v>
      </c>
    </row>
    <row r="2049" spans="1:6" x14ac:dyDescent="0.25">
      <c r="A2049">
        <v>2046</v>
      </c>
      <c r="B2049">
        <v>583</v>
      </c>
      <c r="C2049">
        <v>2046</v>
      </c>
      <c r="D2049">
        <v>369</v>
      </c>
      <c r="E2049">
        <v>2046</v>
      </c>
      <c r="F2049">
        <v>1143</v>
      </c>
    </row>
    <row r="2050" spans="1:6" x14ac:dyDescent="0.25">
      <c r="A2050">
        <v>2047</v>
      </c>
      <c r="B2050">
        <v>585</v>
      </c>
      <c r="C2050">
        <v>2047</v>
      </c>
      <c r="D2050">
        <v>371</v>
      </c>
      <c r="E2050">
        <v>2047</v>
      </c>
      <c r="F2050">
        <v>1145</v>
      </c>
    </row>
    <row r="2051" spans="1:6" x14ac:dyDescent="0.25">
      <c r="A2051">
        <v>2048</v>
      </c>
      <c r="B2051">
        <v>579</v>
      </c>
      <c r="C2051">
        <v>2048</v>
      </c>
      <c r="D2051">
        <v>368</v>
      </c>
      <c r="E2051">
        <v>2048</v>
      </c>
      <c r="F2051">
        <v>1143</v>
      </c>
    </row>
    <row r="2052" spans="1:6" x14ac:dyDescent="0.25">
      <c r="A2052">
        <v>2049</v>
      </c>
      <c r="B2052">
        <v>582</v>
      </c>
      <c r="C2052">
        <v>2049</v>
      </c>
      <c r="D2052">
        <v>365</v>
      </c>
      <c r="E2052">
        <v>2049</v>
      </c>
      <c r="F2052">
        <v>1144</v>
      </c>
    </row>
    <row r="2053" spans="1:6" x14ac:dyDescent="0.25">
      <c r="A2053">
        <v>2050</v>
      </c>
      <c r="B2053">
        <v>580</v>
      </c>
      <c r="C2053">
        <v>2050</v>
      </c>
      <c r="D2053">
        <v>373</v>
      </c>
      <c r="E2053">
        <v>2050</v>
      </c>
      <c r="F2053">
        <v>1151</v>
      </c>
    </row>
    <row r="2054" spans="1:6" x14ac:dyDescent="0.25">
      <c r="A2054">
        <v>2051</v>
      </c>
      <c r="B2054">
        <v>578</v>
      </c>
      <c r="C2054">
        <v>2051</v>
      </c>
      <c r="D2054">
        <v>370</v>
      </c>
      <c r="E2054">
        <v>2051</v>
      </c>
      <c r="F2054">
        <v>1147</v>
      </c>
    </row>
    <row r="2055" spans="1:6" x14ac:dyDescent="0.25">
      <c r="A2055">
        <v>2052</v>
      </c>
      <c r="B2055">
        <v>577</v>
      </c>
      <c r="C2055">
        <v>2052</v>
      </c>
      <c r="D2055">
        <v>374</v>
      </c>
      <c r="E2055">
        <v>2052</v>
      </c>
      <c r="F2055">
        <v>1147</v>
      </c>
    </row>
    <row r="2056" spans="1:6" x14ac:dyDescent="0.25">
      <c r="A2056">
        <v>2053</v>
      </c>
      <c r="B2056">
        <v>590</v>
      </c>
      <c r="C2056">
        <v>2053</v>
      </c>
      <c r="D2056">
        <v>374</v>
      </c>
      <c r="E2056">
        <v>2053</v>
      </c>
      <c r="F2056">
        <v>1157</v>
      </c>
    </row>
    <row r="2057" spans="1:6" x14ac:dyDescent="0.25">
      <c r="A2057">
        <v>2054</v>
      </c>
      <c r="B2057">
        <v>590</v>
      </c>
      <c r="C2057">
        <v>2054</v>
      </c>
      <c r="D2057">
        <v>376</v>
      </c>
      <c r="E2057">
        <v>2054</v>
      </c>
      <c r="F2057">
        <v>1163</v>
      </c>
    </row>
    <row r="2058" spans="1:6" x14ac:dyDescent="0.25">
      <c r="A2058">
        <v>2055</v>
      </c>
      <c r="B2058">
        <v>597</v>
      </c>
      <c r="C2058">
        <v>2055</v>
      </c>
      <c r="D2058">
        <v>374</v>
      </c>
      <c r="E2058">
        <v>2055</v>
      </c>
      <c r="F2058">
        <v>1163</v>
      </c>
    </row>
    <row r="2059" spans="1:6" x14ac:dyDescent="0.25">
      <c r="A2059">
        <v>2056</v>
      </c>
      <c r="B2059">
        <v>603</v>
      </c>
      <c r="C2059">
        <v>2056</v>
      </c>
      <c r="D2059">
        <v>368</v>
      </c>
      <c r="E2059">
        <v>2056</v>
      </c>
      <c r="F2059">
        <v>1162</v>
      </c>
    </row>
    <row r="2060" spans="1:6" x14ac:dyDescent="0.25">
      <c r="A2060">
        <v>2057</v>
      </c>
      <c r="B2060">
        <v>600</v>
      </c>
      <c r="C2060">
        <v>2057</v>
      </c>
      <c r="D2060">
        <v>367</v>
      </c>
      <c r="E2060">
        <v>2057</v>
      </c>
      <c r="F2060">
        <v>1159</v>
      </c>
    </row>
    <row r="2061" spans="1:6" x14ac:dyDescent="0.25">
      <c r="A2061">
        <v>2058</v>
      </c>
      <c r="B2061">
        <v>599</v>
      </c>
      <c r="C2061">
        <v>2058</v>
      </c>
      <c r="D2061">
        <v>364</v>
      </c>
      <c r="E2061">
        <v>2058</v>
      </c>
      <c r="F2061">
        <v>1168</v>
      </c>
    </row>
    <row r="2062" spans="1:6" x14ac:dyDescent="0.25">
      <c r="A2062">
        <v>2059</v>
      </c>
      <c r="B2062">
        <v>597</v>
      </c>
      <c r="C2062">
        <v>2059</v>
      </c>
      <c r="D2062">
        <v>362</v>
      </c>
      <c r="E2062">
        <v>2059</v>
      </c>
      <c r="F2062">
        <v>1147</v>
      </c>
    </row>
    <row r="2063" spans="1:6" x14ac:dyDescent="0.25">
      <c r="A2063">
        <v>2060</v>
      </c>
      <c r="B2063">
        <v>604</v>
      </c>
      <c r="C2063">
        <v>2060</v>
      </c>
      <c r="D2063">
        <v>363</v>
      </c>
      <c r="E2063">
        <v>2060</v>
      </c>
      <c r="F2063">
        <v>1144</v>
      </c>
    </row>
    <row r="2064" spans="1:6" x14ac:dyDescent="0.25">
      <c r="A2064">
        <v>2061</v>
      </c>
      <c r="B2064">
        <v>604</v>
      </c>
      <c r="C2064">
        <v>2061</v>
      </c>
      <c r="D2064">
        <v>359</v>
      </c>
      <c r="E2064">
        <v>2061</v>
      </c>
      <c r="F2064">
        <v>1135</v>
      </c>
    </row>
    <row r="2065" spans="1:6" x14ac:dyDescent="0.25">
      <c r="A2065">
        <v>2062</v>
      </c>
      <c r="B2065">
        <v>601</v>
      </c>
      <c r="C2065">
        <v>2062</v>
      </c>
      <c r="D2065">
        <v>362</v>
      </c>
      <c r="E2065">
        <v>2062</v>
      </c>
      <c r="F2065">
        <v>1125</v>
      </c>
    </row>
    <row r="2066" spans="1:6" x14ac:dyDescent="0.25">
      <c r="A2066">
        <v>2063</v>
      </c>
      <c r="B2066">
        <v>601</v>
      </c>
      <c r="C2066">
        <v>2063</v>
      </c>
      <c r="D2066">
        <v>363</v>
      </c>
      <c r="E2066">
        <v>2063</v>
      </c>
      <c r="F2066">
        <v>1131</v>
      </c>
    </row>
    <row r="2067" spans="1:6" x14ac:dyDescent="0.25">
      <c r="A2067">
        <v>2064</v>
      </c>
      <c r="B2067">
        <v>606</v>
      </c>
      <c r="C2067">
        <v>2064</v>
      </c>
      <c r="D2067">
        <v>366</v>
      </c>
      <c r="E2067">
        <v>2064</v>
      </c>
      <c r="F2067">
        <v>1134</v>
      </c>
    </row>
    <row r="2068" spans="1:6" x14ac:dyDescent="0.25">
      <c r="A2068">
        <v>2065</v>
      </c>
      <c r="B2068">
        <v>606</v>
      </c>
      <c r="C2068">
        <v>2065</v>
      </c>
      <c r="D2068">
        <v>361</v>
      </c>
      <c r="E2068">
        <v>2065</v>
      </c>
      <c r="F2068">
        <v>1128</v>
      </c>
    </row>
    <row r="2069" spans="1:6" x14ac:dyDescent="0.25">
      <c r="A2069">
        <v>2066</v>
      </c>
      <c r="B2069">
        <v>605</v>
      </c>
      <c r="C2069">
        <v>2066</v>
      </c>
      <c r="D2069">
        <v>363</v>
      </c>
      <c r="E2069">
        <v>2066</v>
      </c>
      <c r="F2069">
        <v>1118</v>
      </c>
    </row>
    <row r="2070" spans="1:6" x14ac:dyDescent="0.25">
      <c r="A2070">
        <v>2067</v>
      </c>
      <c r="B2070">
        <v>611</v>
      </c>
      <c r="C2070">
        <v>2067</v>
      </c>
      <c r="D2070">
        <v>364</v>
      </c>
      <c r="E2070">
        <v>2067</v>
      </c>
      <c r="F2070">
        <v>1118</v>
      </c>
    </row>
    <row r="2071" spans="1:6" x14ac:dyDescent="0.25">
      <c r="A2071">
        <v>2068</v>
      </c>
      <c r="B2071">
        <v>616</v>
      </c>
      <c r="C2071">
        <v>2068</v>
      </c>
      <c r="D2071">
        <v>375</v>
      </c>
      <c r="E2071">
        <v>2068</v>
      </c>
      <c r="F2071">
        <v>1119</v>
      </c>
    </row>
    <row r="2072" spans="1:6" x14ac:dyDescent="0.25">
      <c r="A2072">
        <v>2069</v>
      </c>
      <c r="B2072">
        <v>616</v>
      </c>
      <c r="C2072">
        <v>2069</v>
      </c>
      <c r="D2072">
        <v>379</v>
      </c>
      <c r="E2072">
        <v>2069</v>
      </c>
      <c r="F2072">
        <v>1131</v>
      </c>
    </row>
    <row r="2073" spans="1:6" x14ac:dyDescent="0.25">
      <c r="A2073">
        <v>2070</v>
      </c>
      <c r="B2073">
        <v>613</v>
      </c>
      <c r="C2073">
        <v>2070</v>
      </c>
      <c r="D2073">
        <v>380</v>
      </c>
      <c r="E2073">
        <v>2070</v>
      </c>
      <c r="F2073">
        <v>1132</v>
      </c>
    </row>
    <row r="2074" spans="1:6" x14ac:dyDescent="0.25">
      <c r="A2074">
        <v>2071</v>
      </c>
      <c r="B2074">
        <v>613</v>
      </c>
      <c r="C2074">
        <v>2071</v>
      </c>
      <c r="D2074">
        <v>387</v>
      </c>
      <c r="E2074">
        <v>2071</v>
      </c>
      <c r="F2074">
        <v>1131</v>
      </c>
    </row>
    <row r="2075" spans="1:6" x14ac:dyDescent="0.25">
      <c r="A2075">
        <v>2072</v>
      </c>
      <c r="B2075">
        <v>603</v>
      </c>
      <c r="C2075">
        <v>2072</v>
      </c>
      <c r="D2075">
        <v>383</v>
      </c>
      <c r="E2075">
        <v>2072</v>
      </c>
      <c r="F2075">
        <v>1126</v>
      </c>
    </row>
    <row r="2076" spans="1:6" x14ac:dyDescent="0.25">
      <c r="A2076">
        <v>2073</v>
      </c>
      <c r="B2076">
        <v>605</v>
      </c>
      <c r="C2076">
        <v>2073</v>
      </c>
      <c r="D2076">
        <v>382</v>
      </c>
      <c r="E2076">
        <v>2073</v>
      </c>
      <c r="F2076">
        <v>1146</v>
      </c>
    </row>
    <row r="2077" spans="1:6" x14ac:dyDescent="0.25">
      <c r="A2077">
        <v>2074</v>
      </c>
      <c r="B2077">
        <v>615</v>
      </c>
      <c r="C2077">
        <v>2074</v>
      </c>
      <c r="D2077">
        <v>385</v>
      </c>
      <c r="E2077">
        <v>2074</v>
      </c>
      <c r="F2077">
        <v>1151</v>
      </c>
    </row>
    <row r="2078" spans="1:6" x14ac:dyDescent="0.25">
      <c r="A2078">
        <v>2075</v>
      </c>
      <c r="B2078">
        <v>613</v>
      </c>
      <c r="C2078">
        <v>2075</v>
      </c>
      <c r="D2078">
        <v>386</v>
      </c>
      <c r="E2078">
        <v>2075</v>
      </c>
      <c r="F2078">
        <v>1149</v>
      </c>
    </row>
    <row r="2079" spans="1:6" x14ac:dyDescent="0.25">
      <c r="A2079">
        <v>2076</v>
      </c>
      <c r="B2079">
        <v>626</v>
      </c>
      <c r="C2079">
        <v>2076</v>
      </c>
      <c r="D2079">
        <v>382</v>
      </c>
      <c r="E2079">
        <v>2076</v>
      </c>
      <c r="F2079">
        <v>1138</v>
      </c>
    </row>
    <row r="2080" spans="1:6" x14ac:dyDescent="0.25">
      <c r="A2080">
        <v>2077</v>
      </c>
      <c r="B2080">
        <v>627</v>
      </c>
      <c r="C2080">
        <v>2077</v>
      </c>
      <c r="D2080">
        <v>385</v>
      </c>
      <c r="E2080">
        <v>2077</v>
      </c>
      <c r="F2080">
        <v>1146</v>
      </c>
    </row>
    <row r="2081" spans="1:6" x14ac:dyDescent="0.25">
      <c r="A2081">
        <v>2078</v>
      </c>
      <c r="B2081">
        <v>629</v>
      </c>
      <c r="C2081">
        <v>2078</v>
      </c>
      <c r="D2081">
        <v>388</v>
      </c>
      <c r="E2081">
        <v>2078</v>
      </c>
      <c r="F2081">
        <v>1151</v>
      </c>
    </row>
    <row r="2082" spans="1:6" x14ac:dyDescent="0.25">
      <c r="A2082">
        <v>2079</v>
      </c>
      <c r="B2082">
        <v>636</v>
      </c>
      <c r="C2082">
        <v>2079</v>
      </c>
      <c r="D2082">
        <v>388</v>
      </c>
      <c r="E2082">
        <v>2079</v>
      </c>
      <c r="F2082">
        <v>1153</v>
      </c>
    </row>
    <row r="2083" spans="1:6" x14ac:dyDescent="0.25">
      <c r="A2083">
        <v>2080</v>
      </c>
      <c r="B2083">
        <v>637</v>
      </c>
      <c r="C2083">
        <v>2080</v>
      </c>
      <c r="D2083">
        <v>390</v>
      </c>
      <c r="E2083">
        <v>2080</v>
      </c>
      <c r="F2083">
        <v>1159</v>
      </c>
    </row>
    <row r="2084" spans="1:6" x14ac:dyDescent="0.25">
      <c r="A2084">
        <v>2081</v>
      </c>
      <c r="B2084">
        <v>641</v>
      </c>
      <c r="C2084">
        <v>2081</v>
      </c>
      <c r="D2084">
        <v>389</v>
      </c>
      <c r="E2084">
        <v>2081</v>
      </c>
      <c r="F2084">
        <v>1148</v>
      </c>
    </row>
    <row r="2085" spans="1:6" x14ac:dyDescent="0.25">
      <c r="A2085">
        <v>2082</v>
      </c>
      <c r="B2085">
        <v>650</v>
      </c>
      <c r="C2085">
        <v>2082</v>
      </c>
      <c r="D2085">
        <v>388</v>
      </c>
      <c r="E2085">
        <v>2082</v>
      </c>
      <c r="F2085">
        <v>1147</v>
      </c>
    </row>
    <row r="2086" spans="1:6" x14ac:dyDescent="0.25">
      <c r="A2086">
        <v>2083</v>
      </c>
      <c r="B2086">
        <v>653</v>
      </c>
      <c r="C2086">
        <v>2083</v>
      </c>
      <c r="D2086">
        <v>390</v>
      </c>
      <c r="E2086">
        <v>2083</v>
      </c>
      <c r="F2086">
        <v>1154</v>
      </c>
    </row>
    <row r="2087" spans="1:6" x14ac:dyDescent="0.25">
      <c r="A2087">
        <v>2084</v>
      </c>
      <c r="B2087">
        <v>660</v>
      </c>
      <c r="C2087">
        <v>2084</v>
      </c>
      <c r="D2087">
        <v>394</v>
      </c>
      <c r="E2087">
        <v>2084</v>
      </c>
      <c r="F2087">
        <v>1156</v>
      </c>
    </row>
    <row r="2088" spans="1:6" x14ac:dyDescent="0.25">
      <c r="A2088">
        <v>2085</v>
      </c>
      <c r="B2088">
        <v>666</v>
      </c>
      <c r="C2088">
        <v>2085</v>
      </c>
      <c r="D2088">
        <v>392</v>
      </c>
      <c r="E2088">
        <v>2085</v>
      </c>
      <c r="F2088">
        <v>1170</v>
      </c>
    </row>
    <row r="2089" spans="1:6" x14ac:dyDescent="0.25">
      <c r="A2089">
        <v>2086</v>
      </c>
      <c r="B2089">
        <v>676</v>
      </c>
      <c r="C2089">
        <v>2086</v>
      </c>
      <c r="D2089">
        <v>391</v>
      </c>
      <c r="E2089">
        <v>2086</v>
      </c>
      <c r="F2089">
        <v>1167</v>
      </c>
    </row>
    <row r="2090" spans="1:6" x14ac:dyDescent="0.25">
      <c r="A2090">
        <v>2087</v>
      </c>
      <c r="B2090">
        <v>676</v>
      </c>
      <c r="C2090">
        <v>2087</v>
      </c>
      <c r="D2090">
        <v>390</v>
      </c>
      <c r="E2090">
        <v>2087</v>
      </c>
      <c r="F2090">
        <v>1156</v>
      </c>
    </row>
    <row r="2091" spans="1:6" x14ac:dyDescent="0.25">
      <c r="A2091">
        <v>2088</v>
      </c>
      <c r="B2091">
        <v>677</v>
      </c>
      <c r="C2091">
        <v>2088</v>
      </c>
      <c r="D2091">
        <v>378</v>
      </c>
      <c r="E2091">
        <v>2088</v>
      </c>
      <c r="F2091">
        <v>1157</v>
      </c>
    </row>
    <row r="2092" spans="1:6" x14ac:dyDescent="0.25">
      <c r="A2092">
        <v>2089</v>
      </c>
      <c r="B2092">
        <v>681</v>
      </c>
      <c r="C2092">
        <v>2089</v>
      </c>
      <c r="D2092">
        <v>385</v>
      </c>
      <c r="E2092">
        <v>2089</v>
      </c>
      <c r="F2092">
        <v>1166</v>
      </c>
    </row>
    <row r="2093" spans="1:6" x14ac:dyDescent="0.25">
      <c r="A2093">
        <v>2090</v>
      </c>
      <c r="B2093">
        <v>683</v>
      </c>
      <c r="C2093">
        <v>2090</v>
      </c>
      <c r="D2093">
        <v>383</v>
      </c>
      <c r="E2093">
        <v>2090</v>
      </c>
      <c r="F2093">
        <v>1164</v>
      </c>
    </row>
    <row r="2094" spans="1:6" x14ac:dyDescent="0.25">
      <c r="A2094">
        <v>2091</v>
      </c>
      <c r="B2094">
        <v>676</v>
      </c>
      <c r="C2094">
        <v>2091</v>
      </c>
      <c r="D2094">
        <v>382</v>
      </c>
      <c r="E2094">
        <v>2091</v>
      </c>
      <c r="F2094">
        <v>1159</v>
      </c>
    </row>
    <row r="2095" spans="1:6" x14ac:dyDescent="0.25">
      <c r="A2095">
        <v>2092</v>
      </c>
      <c r="B2095">
        <v>684</v>
      </c>
      <c r="C2095">
        <v>2092</v>
      </c>
      <c r="D2095">
        <v>382</v>
      </c>
      <c r="E2095">
        <v>2092</v>
      </c>
      <c r="F2095">
        <v>1165</v>
      </c>
    </row>
    <row r="2096" spans="1:6" x14ac:dyDescent="0.25">
      <c r="A2096">
        <v>2093</v>
      </c>
      <c r="B2096">
        <v>684</v>
      </c>
      <c r="C2096">
        <v>2093</v>
      </c>
      <c r="D2096">
        <v>391</v>
      </c>
      <c r="E2096">
        <v>2093</v>
      </c>
      <c r="F2096">
        <v>1151</v>
      </c>
    </row>
    <row r="2097" spans="1:6" x14ac:dyDescent="0.25">
      <c r="A2097">
        <v>2094</v>
      </c>
      <c r="B2097">
        <v>682</v>
      </c>
      <c r="C2097">
        <v>2094</v>
      </c>
      <c r="D2097">
        <v>393</v>
      </c>
      <c r="E2097">
        <v>2094</v>
      </c>
      <c r="F2097">
        <v>1142</v>
      </c>
    </row>
    <row r="2098" spans="1:6" x14ac:dyDescent="0.25">
      <c r="A2098">
        <v>2095</v>
      </c>
      <c r="B2098">
        <v>675</v>
      </c>
      <c r="C2098">
        <v>2095</v>
      </c>
      <c r="D2098">
        <v>393</v>
      </c>
      <c r="E2098">
        <v>2095</v>
      </c>
      <c r="F2098">
        <v>1140</v>
      </c>
    </row>
    <row r="2099" spans="1:6" x14ac:dyDescent="0.25">
      <c r="A2099">
        <v>2096</v>
      </c>
      <c r="B2099">
        <v>664</v>
      </c>
      <c r="C2099">
        <v>2096</v>
      </c>
      <c r="D2099">
        <v>389</v>
      </c>
      <c r="E2099">
        <v>2096</v>
      </c>
      <c r="F2099">
        <v>1142</v>
      </c>
    </row>
    <row r="2100" spans="1:6" x14ac:dyDescent="0.25">
      <c r="A2100">
        <v>2097</v>
      </c>
      <c r="B2100">
        <v>665</v>
      </c>
      <c r="C2100">
        <v>2097</v>
      </c>
      <c r="D2100">
        <v>394</v>
      </c>
      <c r="E2100">
        <v>2097</v>
      </c>
      <c r="F2100">
        <v>1161</v>
      </c>
    </row>
    <row r="2101" spans="1:6" x14ac:dyDescent="0.25">
      <c r="A2101">
        <v>2098</v>
      </c>
      <c r="B2101">
        <v>659</v>
      </c>
      <c r="C2101">
        <v>2098</v>
      </c>
      <c r="D2101">
        <v>394</v>
      </c>
      <c r="E2101">
        <v>2098</v>
      </c>
      <c r="F2101">
        <v>1160</v>
      </c>
    </row>
    <row r="2102" spans="1:6" x14ac:dyDescent="0.25">
      <c r="A2102">
        <v>2099</v>
      </c>
      <c r="B2102">
        <v>667</v>
      </c>
      <c r="C2102">
        <v>2099</v>
      </c>
      <c r="D2102">
        <v>393</v>
      </c>
      <c r="E2102">
        <v>2099</v>
      </c>
      <c r="F2102">
        <v>1165</v>
      </c>
    </row>
    <row r="2103" spans="1:6" x14ac:dyDescent="0.25">
      <c r="A2103">
        <v>2100</v>
      </c>
      <c r="B2103">
        <v>665</v>
      </c>
      <c r="C2103">
        <v>2100</v>
      </c>
      <c r="D2103">
        <v>396</v>
      </c>
      <c r="E2103">
        <v>2100</v>
      </c>
      <c r="F2103">
        <v>1164</v>
      </c>
    </row>
    <row r="2104" spans="1:6" x14ac:dyDescent="0.25">
      <c r="A2104">
        <v>2101</v>
      </c>
      <c r="B2104">
        <v>665</v>
      </c>
      <c r="C2104">
        <v>2101</v>
      </c>
      <c r="D2104">
        <v>391</v>
      </c>
      <c r="E2104">
        <v>2101</v>
      </c>
      <c r="F2104">
        <v>1162</v>
      </c>
    </row>
    <row r="2105" spans="1:6" x14ac:dyDescent="0.25">
      <c r="A2105">
        <v>2102</v>
      </c>
      <c r="B2105">
        <v>670</v>
      </c>
      <c r="C2105">
        <v>2102</v>
      </c>
      <c r="D2105">
        <v>387</v>
      </c>
      <c r="E2105">
        <v>2102</v>
      </c>
      <c r="F2105">
        <v>1157</v>
      </c>
    </row>
    <row r="2106" spans="1:6" x14ac:dyDescent="0.25">
      <c r="A2106">
        <v>2103</v>
      </c>
      <c r="B2106">
        <v>666</v>
      </c>
      <c r="C2106">
        <v>2103</v>
      </c>
      <c r="D2106">
        <v>389</v>
      </c>
      <c r="E2106">
        <v>2103</v>
      </c>
      <c r="F2106">
        <v>1139</v>
      </c>
    </row>
    <row r="2107" spans="1:6" x14ac:dyDescent="0.25">
      <c r="A2107">
        <v>2104</v>
      </c>
      <c r="B2107">
        <v>666</v>
      </c>
      <c r="C2107">
        <v>2104</v>
      </c>
      <c r="D2107">
        <v>385</v>
      </c>
      <c r="E2107">
        <v>2104</v>
      </c>
      <c r="F2107">
        <v>1137</v>
      </c>
    </row>
    <row r="2108" spans="1:6" x14ac:dyDescent="0.25">
      <c r="A2108">
        <v>2105</v>
      </c>
      <c r="B2108">
        <v>671</v>
      </c>
      <c r="C2108">
        <v>2105</v>
      </c>
      <c r="D2108">
        <v>382</v>
      </c>
      <c r="E2108">
        <v>2105</v>
      </c>
      <c r="F2108">
        <v>1146</v>
      </c>
    </row>
    <row r="2109" spans="1:6" x14ac:dyDescent="0.25">
      <c r="A2109">
        <v>2106</v>
      </c>
      <c r="B2109">
        <v>670</v>
      </c>
      <c r="C2109">
        <v>2106</v>
      </c>
      <c r="D2109">
        <v>386</v>
      </c>
      <c r="E2109">
        <v>2106</v>
      </c>
      <c r="F2109">
        <v>1162</v>
      </c>
    </row>
    <row r="2110" spans="1:6" x14ac:dyDescent="0.25">
      <c r="A2110">
        <v>2107</v>
      </c>
      <c r="B2110">
        <v>665</v>
      </c>
      <c r="C2110">
        <v>2107</v>
      </c>
      <c r="D2110">
        <v>388</v>
      </c>
      <c r="E2110">
        <v>2107</v>
      </c>
      <c r="F2110">
        <v>1156</v>
      </c>
    </row>
    <row r="2111" spans="1:6" x14ac:dyDescent="0.25">
      <c r="A2111">
        <v>2108</v>
      </c>
      <c r="B2111">
        <v>675</v>
      </c>
      <c r="C2111">
        <v>2108</v>
      </c>
      <c r="D2111">
        <v>388</v>
      </c>
      <c r="E2111">
        <v>2108</v>
      </c>
      <c r="F2111">
        <v>1164</v>
      </c>
    </row>
    <row r="2112" spans="1:6" x14ac:dyDescent="0.25">
      <c r="A2112">
        <v>2109</v>
      </c>
      <c r="B2112">
        <v>678</v>
      </c>
      <c r="C2112">
        <v>2109</v>
      </c>
      <c r="D2112">
        <v>400</v>
      </c>
      <c r="E2112">
        <v>2109</v>
      </c>
      <c r="F2112">
        <v>1157</v>
      </c>
    </row>
    <row r="2113" spans="1:6" x14ac:dyDescent="0.25">
      <c r="A2113">
        <v>2110</v>
      </c>
      <c r="B2113">
        <v>681</v>
      </c>
      <c r="C2113">
        <v>2110</v>
      </c>
      <c r="D2113">
        <v>402</v>
      </c>
      <c r="E2113">
        <v>2110</v>
      </c>
      <c r="F2113">
        <v>1159</v>
      </c>
    </row>
    <row r="2114" spans="1:6" x14ac:dyDescent="0.25">
      <c r="A2114">
        <v>2111</v>
      </c>
      <c r="B2114">
        <v>678</v>
      </c>
      <c r="C2114">
        <v>2111</v>
      </c>
      <c r="D2114">
        <v>403</v>
      </c>
      <c r="E2114">
        <v>2111</v>
      </c>
      <c r="F2114">
        <v>1167</v>
      </c>
    </row>
    <row r="2115" spans="1:6" x14ac:dyDescent="0.25">
      <c r="A2115">
        <v>2112</v>
      </c>
      <c r="B2115">
        <v>676</v>
      </c>
      <c r="C2115">
        <v>2112</v>
      </c>
      <c r="D2115">
        <v>397</v>
      </c>
      <c r="E2115">
        <v>2112</v>
      </c>
      <c r="F2115">
        <v>1178</v>
      </c>
    </row>
    <row r="2116" spans="1:6" x14ac:dyDescent="0.25">
      <c r="A2116">
        <v>2113</v>
      </c>
      <c r="B2116">
        <v>682</v>
      </c>
      <c r="C2116">
        <v>2113</v>
      </c>
      <c r="D2116">
        <v>393</v>
      </c>
      <c r="E2116">
        <v>2113</v>
      </c>
      <c r="F2116">
        <v>1176</v>
      </c>
    </row>
    <row r="2117" spans="1:6" x14ac:dyDescent="0.25">
      <c r="A2117">
        <v>2114</v>
      </c>
      <c r="B2117">
        <v>685</v>
      </c>
      <c r="C2117">
        <v>2114</v>
      </c>
      <c r="D2117">
        <v>387</v>
      </c>
      <c r="E2117">
        <v>2114</v>
      </c>
      <c r="F2117">
        <v>1169</v>
      </c>
    </row>
    <row r="2118" spans="1:6" x14ac:dyDescent="0.25">
      <c r="A2118">
        <v>2115</v>
      </c>
      <c r="B2118">
        <v>690</v>
      </c>
      <c r="C2118">
        <v>2115</v>
      </c>
      <c r="D2118">
        <v>392</v>
      </c>
      <c r="E2118">
        <v>2115</v>
      </c>
      <c r="F2118">
        <v>1176</v>
      </c>
    </row>
    <row r="2119" spans="1:6" x14ac:dyDescent="0.25">
      <c r="A2119">
        <v>2116</v>
      </c>
      <c r="B2119">
        <v>699</v>
      </c>
      <c r="C2119">
        <v>2116</v>
      </c>
      <c r="D2119">
        <v>389</v>
      </c>
      <c r="E2119">
        <v>2116</v>
      </c>
      <c r="F2119">
        <v>1178</v>
      </c>
    </row>
    <row r="2120" spans="1:6" x14ac:dyDescent="0.25">
      <c r="A2120">
        <v>2117</v>
      </c>
      <c r="B2120">
        <v>691</v>
      </c>
      <c r="C2120">
        <v>2117</v>
      </c>
      <c r="D2120">
        <v>387</v>
      </c>
      <c r="E2120">
        <v>2117</v>
      </c>
      <c r="F2120">
        <v>1174</v>
      </c>
    </row>
    <row r="2121" spans="1:6" x14ac:dyDescent="0.25">
      <c r="A2121">
        <v>2118</v>
      </c>
      <c r="B2121">
        <v>697</v>
      </c>
      <c r="C2121">
        <v>2118</v>
      </c>
      <c r="D2121">
        <v>389</v>
      </c>
      <c r="E2121">
        <v>2118</v>
      </c>
      <c r="F2121">
        <v>1167</v>
      </c>
    </row>
    <row r="2122" spans="1:6" x14ac:dyDescent="0.25">
      <c r="A2122">
        <v>2119</v>
      </c>
      <c r="B2122">
        <v>695</v>
      </c>
      <c r="C2122">
        <v>2119</v>
      </c>
      <c r="D2122">
        <v>393</v>
      </c>
      <c r="E2122">
        <v>2119</v>
      </c>
      <c r="F2122">
        <v>1162</v>
      </c>
    </row>
    <row r="2123" spans="1:6" x14ac:dyDescent="0.25">
      <c r="A2123">
        <v>2120</v>
      </c>
      <c r="B2123">
        <v>699</v>
      </c>
      <c r="C2123">
        <v>2120</v>
      </c>
      <c r="D2123">
        <v>398</v>
      </c>
      <c r="E2123">
        <v>2120</v>
      </c>
      <c r="F2123">
        <v>1179</v>
      </c>
    </row>
    <row r="2124" spans="1:6" x14ac:dyDescent="0.25">
      <c r="A2124">
        <v>2121</v>
      </c>
      <c r="B2124">
        <v>698</v>
      </c>
      <c r="C2124">
        <v>2121</v>
      </c>
      <c r="D2124">
        <v>395</v>
      </c>
      <c r="E2124">
        <v>2121</v>
      </c>
      <c r="F2124">
        <v>1173</v>
      </c>
    </row>
    <row r="2125" spans="1:6" x14ac:dyDescent="0.25">
      <c r="A2125">
        <v>2122</v>
      </c>
      <c r="B2125">
        <v>700</v>
      </c>
      <c r="C2125">
        <v>2122</v>
      </c>
      <c r="D2125">
        <v>396</v>
      </c>
      <c r="E2125">
        <v>2122</v>
      </c>
      <c r="F2125">
        <v>1175</v>
      </c>
    </row>
    <row r="2126" spans="1:6" x14ac:dyDescent="0.25">
      <c r="A2126">
        <v>2123</v>
      </c>
      <c r="B2126">
        <v>710</v>
      </c>
      <c r="C2126">
        <v>2123</v>
      </c>
      <c r="D2126">
        <v>396</v>
      </c>
      <c r="E2126">
        <v>2123</v>
      </c>
      <c r="F2126">
        <v>1180</v>
      </c>
    </row>
    <row r="2127" spans="1:6" x14ac:dyDescent="0.25">
      <c r="A2127">
        <v>2124</v>
      </c>
      <c r="B2127">
        <v>718</v>
      </c>
      <c r="C2127">
        <v>2124</v>
      </c>
      <c r="D2127">
        <v>390</v>
      </c>
      <c r="E2127">
        <v>2124</v>
      </c>
      <c r="F2127">
        <v>1193</v>
      </c>
    </row>
    <row r="2128" spans="1:6" x14ac:dyDescent="0.25">
      <c r="A2128">
        <v>2125</v>
      </c>
      <c r="B2128">
        <v>711</v>
      </c>
      <c r="C2128">
        <v>2125</v>
      </c>
      <c r="D2128">
        <v>393</v>
      </c>
      <c r="E2128">
        <v>2125</v>
      </c>
      <c r="F2128">
        <v>1184</v>
      </c>
    </row>
    <row r="2129" spans="1:6" x14ac:dyDescent="0.25">
      <c r="A2129">
        <v>2126</v>
      </c>
      <c r="B2129">
        <v>708</v>
      </c>
      <c r="C2129">
        <v>2126</v>
      </c>
      <c r="D2129">
        <v>391</v>
      </c>
      <c r="E2129">
        <v>2126</v>
      </c>
      <c r="F2129">
        <v>1184</v>
      </c>
    </row>
    <row r="2130" spans="1:6" x14ac:dyDescent="0.25">
      <c r="A2130">
        <v>2127</v>
      </c>
      <c r="B2130">
        <v>719</v>
      </c>
      <c r="C2130">
        <v>2127</v>
      </c>
      <c r="D2130">
        <v>393</v>
      </c>
      <c r="E2130">
        <v>2127</v>
      </c>
      <c r="F2130">
        <v>1192</v>
      </c>
    </row>
    <row r="2131" spans="1:6" x14ac:dyDescent="0.25">
      <c r="A2131">
        <v>2128</v>
      </c>
      <c r="B2131">
        <v>730</v>
      </c>
      <c r="C2131">
        <v>2128</v>
      </c>
      <c r="D2131">
        <v>390</v>
      </c>
      <c r="E2131">
        <v>2128</v>
      </c>
      <c r="F2131">
        <v>1184</v>
      </c>
    </row>
    <row r="2132" spans="1:6" x14ac:dyDescent="0.25">
      <c r="A2132">
        <v>2129</v>
      </c>
      <c r="B2132">
        <v>731</v>
      </c>
      <c r="C2132">
        <v>2129</v>
      </c>
      <c r="D2132">
        <v>388</v>
      </c>
      <c r="E2132">
        <v>2129</v>
      </c>
      <c r="F2132">
        <v>1192</v>
      </c>
    </row>
    <row r="2133" spans="1:6" x14ac:dyDescent="0.25">
      <c r="A2133">
        <v>2130</v>
      </c>
      <c r="B2133">
        <v>732</v>
      </c>
      <c r="C2133">
        <v>2130</v>
      </c>
      <c r="D2133">
        <v>388</v>
      </c>
      <c r="E2133">
        <v>2130</v>
      </c>
      <c r="F2133">
        <v>1184</v>
      </c>
    </row>
    <row r="2134" spans="1:6" x14ac:dyDescent="0.25">
      <c r="A2134">
        <v>2131</v>
      </c>
      <c r="B2134">
        <v>731</v>
      </c>
      <c r="C2134">
        <v>2131</v>
      </c>
      <c r="D2134">
        <v>388</v>
      </c>
      <c r="E2134">
        <v>2131</v>
      </c>
      <c r="F2134">
        <v>1188</v>
      </c>
    </row>
    <row r="2135" spans="1:6" x14ac:dyDescent="0.25">
      <c r="A2135">
        <v>2132</v>
      </c>
      <c r="B2135">
        <v>729</v>
      </c>
      <c r="C2135">
        <v>2132</v>
      </c>
      <c r="D2135">
        <v>389</v>
      </c>
      <c r="E2135">
        <v>2132</v>
      </c>
      <c r="F2135">
        <v>1184</v>
      </c>
    </row>
    <row r="2136" spans="1:6" x14ac:dyDescent="0.25">
      <c r="A2136">
        <v>2133</v>
      </c>
      <c r="B2136">
        <v>729</v>
      </c>
      <c r="C2136">
        <v>2133</v>
      </c>
      <c r="D2136">
        <v>385</v>
      </c>
      <c r="E2136">
        <v>2133</v>
      </c>
      <c r="F2136">
        <v>1177</v>
      </c>
    </row>
    <row r="2137" spans="1:6" x14ac:dyDescent="0.25">
      <c r="A2137">
        <v>2134</v>
      </c>
      <c r="B2137">
        <v>732</v>
      </c>
      <c r="C2137">
        <v>2134</v>
      </c>
      <c r="D2137">
        <v>386</v>
      </c>
      <c r="E2137">
        <v>2134</v>
      </c>
      <c r="F2137">
        <v>1165</v>
      </c>
    </row>
    <row r="2138" spans="1:6" x14ac:dyDescent="0.25">
      <c r="A2138">
        <v>2135</v>
      </c>
      <c r="B2138">
        <v>732</v>
      </c>
      <c r="C2138">
        <v>2135</v>
      </c>
      <c r="D2138">
        <v>388</v>
      </c>
      <c r="E2138">
        <v>2135</v>
      </c>
      <c r="F2138">
        <v>1176</v>
      </c>
    </row>
    <row r="2139" spans="1:6" x14ac:dyDescent="0.25">
      <c r="A2139">
        <v>2136</v>
      </c>
      <c r="B2139">
        <v>739</v>
      </c>
      <c r="C2139">
        <v>2136</v>
      </c>
      <c r="D2139">
        <v>385</v>
      </c>
      <c r="E2139">
        <v>2136</v>
      </c>
      <c r="F2139">
        <v>1174</v>
      </c>
    </row>
    <row r="2140" spans="1:6" x14ac:dyDescent="0.25">
      <c r="A2140">
        <v>2137</v>
      </c>
      <c r="B2140">
        <v>737</v>
      </c>
      <c r="C2140">
        <v>2137</v>
      </c>
      <c r="D2140">
        <v>385</v>
      </c>
      <c r="E2140">
        <v>2137</v>
      </c>
      <c r="F2140">
        <v>1175</v>
      </c>
    </row>
    <row r="2141" spans="1:6" x14ac:dyDescent="0.25">
      <c r="A2141">
        <v>2138</v>
      </c>
      <c r="B2141">
        <v>739</v>
      </c>
      <c r="C2141">
        <v>2138</v>
      </c>
      <c r="D2141">
        <v>381</v>
      </c>
      <c r="E2141">
        <v>2138</v>
      </c>
      <c r="F2141">
        <v>1174</v>
      </c>
    </row>
    <row r="2142" spans="1:6" x14ac:dyDescent="0.25">
      <c r="A2142">
        <v>2139</v>
      </c>
      <c r="B2142">
        <v>737</v>
      </c>
      <c r="C2142">
        <v>2139</v>
      </c>
      <c r="D2142">
        <v>378</v>
      </c>
      <c r="E2142">
        <v>2139</v>
      </c>
      <c r="F2142">
        <v>1177</v>
      </c>
    </row>
    <row r="2143" spans="1:6" x14ac:dyDescent="0.25">
      <c r="A2143">
        <v>2140</v>
      </c>
      <c r="B2143">
        <v>738</v>
      </c>
      <c r="C2143">
        <v>2140</v>
      </c>
      <c r="D2143">
        <v>379</v>
      </c>
      <c r="E2143">
        <v>2140</v>
      </c>
      <c r="F2143">
        <v>1184</v>
      </c>
    </row>
    <row r="2144" spans="1:6" x14ac:dyDescent="0.25">
      <c r="A2144">
        <v>2141</v>
      </c>
      <c r="B2144">
        <v>730</v>
      </c>
      <c r="C2144">
        <v>2141</v>
      </c>
      <c r="D2144">
        <v>381</v>
      </c>
      <c r="E2144">
        <v>2141</v>
      </c>
      <c r="F2144">
        <v>1173</v>
      </c>
    </row>
    <row r="2145" spans="1:6" x14ac:dyDescent="0.25">
      <c r="A2145">
        <v>2142</v>
      </c>
      <c r="B2145">
        <v>723</v>
      </c>
      <c r="C2145">
        <v>2142</v>
      </c>
      <c r="D2145">
        <v>372</v>
      </c>
      <c r="E2145">
        <v>2142</v>
      </c>
      <c r="F2145">
        <v>1182</v>
      </c>
    </row>
    <row r="2146" spans="1:6" x14ac:dyDescent="0.25">
      <c r="A2146">
        <v>2143</v>
      </c>
      <c r="B2146">
        <v>720</v>
      </c>
      <c r="C2146">
        <v>2143</v>
      </c>
      <c r="D2146">
        <v>374</v>
      </c>
      <c r="E2146">
        <v>2143</v>
      </c>
      <c r="F2146">
        <v>1192</v>
      </c>
    </row>
    <row r="2147" spans="1:6" x14ac:dyDescent="0.25">
      <c r="A2147">
        <v>2144</v>
      </c>
      <c r="B2147">
        <v>714</v>
      </c>
      <c r="C2147">
        <v>2144</v>
      </c>
      <c r="D2147">
        <v>371</v>
      </c>
      <c r="E2147">
        <v>2144</v>
      </c>
      <c r="F2147">
        <v>1192</v>
      </c>
    </row>
    <row r="2148" spans="1:6" x14ac:dyDescent="0.25">
      <c r="A2148">
        <v>2145</v>
      </c>
      <c r="B2148">
        <v>724</v>
      </c>
      <c r="C2148">
        <v>2145</v>
      </c>
      <c r="D2148">
        <v>371</v>
      </c>
      <c r="E2148">
        <v>2145</v>
      </c>
      <c r="F2148">
        <v>1211</v>
      </c>
    </row>
    <row r="2149" spans="1:6" x14ac:dyDescent="0.25">
      <c r="A2149">
        <v>2146</v>
      </c>
      <c r="B2149">
        <v>720</v>
      </c>
      <c r="C2149">
        <v>2146</v>
      </c>
      <c r="D2149">
        <v>375</v>
      </c>
      <c r="E2149">
        <v>2146</v>
      </c>
      <c r="F2149">
        <v>1205</v>
      </c>
    </row>
    <row r="2150" spans="1:6" x14ac:dyDescent="0.25">
      <c r="A2150">
        <v>2147</v>
      </c>
      <c r="B2150">
        <v>729</v>
      </c>
      <c r="C2150">
        <v>2147</v>
      </c>
      <c r="D2150">
        <v>372</v>
      </c>
      <c r="E2150">
        <v>2147</v>
      </c>
      <c r="F2150">
        <v>1192</v>
      </c>
    </row>
    <row r="2151" spans="1:6" x14ac:dyDescent="0.25">
      <c r="A2151">
        <v>2148</v>
      </c>
      <c r="B2151">
        <v>726</v>
      </c>
      <c r="C2151">
        <v>2148</v>
      </c>
      <c r="D2151">
        <v>373</v>
      </c>
      <c r="E2151">
        <v>2148</v>
      </c>
      <c r="F2151">
        <v>1197</v>
      </c>
    </row>
    <row r="2152" spans="1:6" x14ac:dyDescent="0.25">
      <c r="A2152">
        <v>2149</v>
      </c>
      <c r="B2152">
        <v>725</v>
      </c>
      <c r="C2152">
        <v>2149</v>
      </c>
      <c r="D2152">
        <v>374</v>
      </c>
      <c r="E2152">
        <v>2149</v>
      </c>
      <c r="F2152">
        <v>1188</v>
      </c>
    </row>
    <row r="2153" spans="1:6" x14ac:dyDescent="0.25">
      <c r="A2153">
        <v>2150</v>
      </c>
      <c r="B2153">
        <v>728</v>
      </c>
      <c r="C2153">
        <v>2150</v>
      </c>
      <c r="D2153">
        <v>377</v>
      </c>
      <c r="E2153">
        <v>2150</v>
      </c>
      <c r="F2153">
        <v>1192</v>
      </c>
    </row>
    <row r="2154" spans="1:6" x14ac:dyDescent="0.25">
      <c r="A2154">
        <v>2151</v>
      </c>
      <c r="B2154">
        <v>738</v>
      </c>
      <c r="C2154">
        <v>2151</v>
      </c>
      <c r="D2154">
        <v>373</v>
      </c>
      <c r="E2154">
        <v>2151</v>
      </c>
      <c r="F2154">
        <v>1189</v>
      </c>
    </row>
    <row r="2155" spans="1:6" x14ac:dyDescent="0.25">
      <c r="A2155">
        <v>2152</v>
      </c>
      <c r="B2155">
        <v>738</v>
      </c>
      <c r="C2155">
        <v>2152</v>
      </c>
      <c r="D2155">
        <v>373</v>
      </c>
      <c r="E2155">
        <v>2152</v>
      </c>
      <c r="F2155">
        <v>1191</v>
      </c>
    </row>
    <row r="2156" spans="1:6" x14ac:dyDescent="0.25">
      <c r="A2156">
        <v>2153</v>
      </c>
      <c r="B2156">
        <v>743</v>
      </c>
      <c r="C2156">
        <v>2153</v>
      </c>
      <c r="D2156">
        <v>379</v>
      </c>
      <c r="E2156">
        <v>2153</v>
      </c>
      <c r="F2156">
        <v>1187</v>
      </c>
    </row>
    <row r="2157" spans="1:6" x14ac:dyDescent="0.25">
      <c r="A2157">
        <v>2154</v>
      </c>
      <c r="B2157">
        <v>745</v>
      </c>
      <c r="C2157">
        <v>2154</v>
      </c>
      <c r="D2157">
        <v>378</v>
      </c>
      <c r="E2157">
        <v>2154</v>
      </c>
      <c r="F2157">
        <v>1184</v>
      </c>
    </row>
    <row r="2158" spans="1:6" x14ac:dyDescent="0.25">
      <c r="A2158">
        <v>2155</v>
      </c>
      <c r="B2158">
        <v>743</v>
      </c>
      <c r="C2158">
        <v>2155</v>
      </c>
      <c r="D2158">
        <v>379</v>
      </c>
      <c r="E2158">
        <v>2155</v>
      </c>
      <c r="F2158">
        <v>1187</v>
      </c>
    </row>
    <row r="2159" spans="1:6" x14ac:dyDescent="0.25">
      <c r="A2159">
        <v>2156</v>
      </c>
      <c r="B2159">
        <v>733</v>
      </c>
      <c r="C2159">
        <v>2156</v>
      </c>
      <c r="D2159">
        <v>380</v>
      </c>
      <c r="E2159">
        <v>2156</v>
      </c>
      <c r="F2159">
        <v>1186</v>
      </c>
    </row>
    <row r="2160" spans="1:6" x14ac:dyDescent="0.25">
      <c r="A2160">
        <v>2157</v>
      </c>
      <c r="B2160">
        <v>736</v>
      </c>
      <c r="C2160">
        <v>2157</v>
      </c>
      <c r="D2160">
        <v>384</v>
      </c>
      <c r="E2160">
        <v>2157</v>
      </c>
      <c r="F2160">
        <v>1191</v>
      </c>
    </row>
    <row r="2161" spans="1:6" x14ac:dyDescent="0.25">
      <c r="A2161">
        <v>2158</v>
      </c>
      <c r="B2161">
        <v>727</v>
      </c>
      <c r="C2161">
        <v>2158</v>
      </c>
      <c r="D2161">
        <v>383</v>
      </c>
      <c r="E2161">
        <v>2158</v>
      </c>
      <c r="F2161">
        <v>1184</v>
      </c>
    </row>
    <row r="2162" spans="1:6" x14ac:dyDescent="0.25">
      <c r="A2162">
        <v>2159</v>
      </c>
      <c r="B2162">
        <v>726</v>
      </c>
      <c r="C2162">
        <v>2159</v>
      </c>
      <c r="D2162">
        <v>379</v>
      </c>
      <c r="E2162">
        <v>2159</v>
      </c>
      <c r="F2162">
        <v>1186</v>
      </c>
    </row>
    <row r="2163" spans="1:6" x14ac:dyDescent="0.25">
      <c r="A2163">
        <v>2160</v>
      </c>
      <c r="B2163">
        <v>731</v>
      </c>
      <c r="C2163">
        <v>2160</v>
      </c>
      <c r="D2163">
        <v>379</v>
      </c>
      <c r="E2163">
        <v>2160</v>
      </c>
      <c r="F2163">
        <v>1180</v>
      </c>
    </row>
    <row r="2164" spans="1:6" x14ac:dyDescent="0.25">
      <c r="A2164">
        <v>2161</v>
      </c>
      <c r="B2164">
        <v>730</v>
      </c>
      <c r="C2164">
        <v>2161</v>
      </c>
      <c r="D2164">
        <v>376</v>
      </c>
      <c r="E2164">
        <v>2161</v>
      </c>
      <c r="F2164">
        <v>1177</v>
      </c>
    </row>
    <row r="2165" spans="1:6" x14ac:dyDescent="0.25">
      <c r="A2165">
        <v>2162</v>
      </c>
      <c r="B2165">
        <v>736</v>
      </c>
      <c r="C2165">
        <v>2162</v>
      </c>
      <c r="D2165">
        <v>378</v>
      </c>
      <c r="E2165">
        <v>2162</v>
      </c>
      <c r="F2165">
        <v>1169</v>
      </c>
    </row>
    <row r="2166" spans="1:6" x14ac:dyDescent="0.25">
      <c r="A2166">
        <v>2163</v>
      </c>
      <c r="B2166">
        <v>748</v>
      </c>
      <c r="C2166">
        <v>2163</v>
      </c>
      <c r="D2166">
        <v>379</v>
      </c>
      <c r="E2166">
        <v>2163</v>
      </c>
      <c r="F2166">
        <v>1169</v>
      </c>
    </row>
    <row r="2167" spans="1:6" x14ac:dyDescent="0.25">
      <c r="A2167">
        <v>2164</v>
      </c>
      <c r="B2167">
        <v>744</v>
      </c>
      <c r="C2167">
        <v>2164</v>
      </c>
      <c r="D2167">
        <v>377</v>
      </c>
      <c r="E2167">
        <v>2164</v>
      </c>
      <c r="F2167">
        <v>1175</v>
      </c>
    </row>
    <row r="2168" spans="1:6" x14ac:dyDescent="0.25">
      <c r="A2168">
        <v>2165</v>
      </c>
      <c r="B2168">
        <v>746</v>
      </c>
      <c r="C2168">
        <v>2165</v>
      </c>
      <c r="D2168">
        <v>381</v>
      </c>
      <c r="E2168">
        <v>2165</v>
      </c>
      <c r="F2168">
        <v>1174</v>
      </c>
    </row>
    <row r="2169" spans="1:6" x14ac:dyDescent="0.25">
      <c r="A2169">
        <v>2166</v>
      </c>
      <c r="B2169">
        <v>755</v>
      </c>
      <c r="C2169">
        <v>2166</v>
      </c>
      <c r="D2169">
        <v>385</v>
      </c>
      <c r="E2169">
        <v>2166</v>
      </c>
      <c r="F2169">
        <v>1166</v>
      </c>
    </row>
    <row r="2170" spans="1:6" x14ac:dyDescent="0.25">
      <c r="A2170">
        <v>2167</v>
      </c>
      <c r="B2170">
        <v>746</v>
      </c>
      <c r="C2170">
        <v>2167</v>
      </c>
      <c r="D2170">
        <v>386</v>
      </c>
      <c r="E2170">
        <v>2167</v>
      </c>
      <c r="F2170">
        <v>1174</v>
      </c>
    </row>
    <row r="2171" spans="1:6" x14ac:dyDescent="0.25">
      <c r="A2171">
        <v>2168</v>
      </c>
      <c r="B2171">
        <v>746</v>
      </c>
      <c r="C2171">
        <v>2168</v>
      </c>
      <c r="D2171">
        <v>386</v>
      </c>
      <c r="E2171">
        <v>2168</v>
      </c>
      <c r="F2171">
        <v>1182</v>
      </c>
    </row>
    <row r="2172" spans="1:6" x14ac:dyDescent="0.25">
      <c r="A2172">
        <v>2169</v>
      </c>
      <c r="B2172">
        <v>752</v>
      </c>
      <c r="C2172">
        <v>2169</v>
      </c>
      <c r="D2172">
        <v>381</v>
      </c>
      <c r="E2172">
        <v>2169</v>
      </c>
      <c r="F2172">
        <v>1185</v>
      </c>
    </row>
    <row r="2173" spans="1:6" x14ac:dyDescent="0.25">
      <c r="A2173">
        <v>2170</v>
      </c>
      <c r="B2173">
        <v>762</v>
      </c>
      <c r="C2173">
        <v>2170</v>
      </c>
      <c r="D2173">
        <v>384</v>
      </c>
      <c r="E2173">
        <v>2170</v>
      </c>
      <c r="F2173">
        <v>1186</v>
      </c>
    </row>
    <row r="2174" spans="1:6" x14ac:dyDescent="0.25">
      <c r="A2174">
        <v>2171</v>
      </c>
      <c r="B2174">
        <v>765</v>
      </c>
      <c r="C2174">
        <v>2171</v>
      </c>
      <c r="D2174">
        <v>388</v>
      </c>
      <c r="E2174">
        <v>2171</v>
      </c>
      <c r="F2174">
        <v>1182</v>
      </c>
    </row>
    <row r="2175" spans="1:6" x14ac:dyDescent="0.25">
      <c r="A2175">
        <v>2172</v>
      </c>
      <c r="B2175">
        <v>758</v>
      </c>
      <c r="C2175">
        <v>2172</v>
      </c>
      <c r="D2175">
        <v>387</v>
      </c>
      <c r="E2175">
        <v>2172</v>
      </c>
      <c r="F2175">
        <v>1177</v>
      </c>
    </row>
    <row r="2176" spans="1:6" x14ac:dyDescent="0.25">
      <c r="A2176">
        <v>2173</v>
      </c>
      <c r="B2176">
        <v>759</v>
      </c>
      <c r="C2176">
        <v>2173</v>
      </c>
      <c r="D2176">
        <v>380</v>
      </c>
      <c r="E2176">
        <v>2173</v>
      </c>
      <c r="F2176">
        <v>1176</v>
      </c>
    </row>
    <row r="2177" spans="1:6" x14ac:dyDescent="0.25">
      <c r="A2177">
        <v>2174</v>
      </c>
      <c r="B2177">
        <v>761</v>
      </c>
      <c r="C2177">
        <v>2174</v>
      </c>
      <c r="D2177">
        <v>386</v>
      </c>
      <c r="E2177">
        <v>2174</v>
      </c>
      <c r="F2177">
        <v>1173</v>
      </c>
    </row>
    <row r="2178" spans="1:6" x14ac:dyDescent="0.25">
      <c r="A2178">
        <v>2175</v>
      </c>
      <c r="B2178">
        <v>757</v>
      </c>
      <c r="C2178">
        <v>2175</v>
      </c>
      <c r="D2178">
        <v>388</v>
      </c>
      <c r="E2178">
        <v>2175</v>
      </c>
      <c r="F2178">
        <v>1177</v>
      </c>
    </row>
    <row r="2179" spans="1:6" x14ac:dyDescent="0.25">
      <c r="A2179">
        <v>2176</v>
      </c>
      <c r="B2179">
        <v>764</v>
      </c>
      <c r="C2179">
        <v>2176</v>
      </c>
      <c r="D2179">
        <v>391</v>
      </c>
      <c r="E2179">
        <v>2176</v>
      </c>
      <c r="F2179">
        <v>1185</v>
      </c>
    </row>
    <row r="2180" spans="1:6" x14ac:dyDescent="0.25">
      <c r="A2180">
        <v>2177</v>
      </c>
      <c r="B2180">
        <v>761</v>
      </c>
      <c r="C2180">
        <v>2177</v>
      </c>
      <c r="D2180">
        <v>389</v>
      </c>
      <c r="E2180">
        <v>2177</v>
      </c>
      <c r="F2180">
        <v>1178</v>
      </c>
    </row>
    <row r="2181" spans="1:6" x14ac:dyDescent="0.25">
      <c r="A2181">
        <v>2178</v>
      </c>
      <c r="B2181">
        <v>752</v>
      </c>
      <c r="C2181">
        <v>2178</v>
      </c>
      <c r="D2181">
        <v>387</v>
      </c>
      <c r="E2181">
        <v>2178</v>
      </c>
      <c r="F2181">
        <v>1171</v>
      </c>
    </row>
    <row r="2182" spans="1:6" x14ac:dyDescent="0.25">
      <c r="A2182">
        <v>2179</v>
      </c>
      <c r="B2182">
        <v>762</v>
      </c>
      <c r="C2182">
        <v>2179</v>
      </c>
      <c r="D2182">
        <v>387</v>
      </c>
      <c r="E2182">
        <v>2179</v>
      </c>
      <c r="F2182">
        <v>1172</v>
      </c>
    </row>
    <row r="2183" spans="1:6" x14ac:dyDescent="0.25">
      <c r="A2183">
        <v>2180</v>
      </c>
      <c r="B2183">
        <v>764</v>
      </c>
      <c r="C2183">
        <v>2180</v>
      </c>
      <c r="D2183">
        <v>388</v>
      </c>
      <c r="E2183">
        <v>2180</v>
      </c>
      <c r="F2183">
        <v>1176</v>
      </c>
    </row>
    <row r="2184" spans="1:6" x14ac:dyDescent="0.25">
      <c r="A2184">
        <v>2181</v>
      </c>
      <c r="B2184">
        <v>772</v>
      </c>
      <c r="C2184">
        <v>2181</v>
      </c>
      <c r="D2184">
        <v>399</v>
      </c>
      <c r="E2184">
        <v>2181</v>
      </c>
      <c r="F2184">
        <v>1186</v>
      </c>
    </row>
    <row r="2185" spans="1:6" x14ac:dyDescent="0.25">
      <c r="A2185">
        <v>2182</v>
      </c>
      <c r="B2185">
        <v>781</v>
      </c>
      <c r="C2185">
        <v>2182</v>
      </c>
      <c r="D2185">
        <v>401</v>
      </c>
      <c r="E2185">
        <v>2182</v>
      </c>
      <c r="F2185">
        <v>1187</v>
      </c>
    </row>
    <row r="2186" spans="1:6" x14ac:dyDescent="0.25">
      <c r="A2186">
        <v>2183</v>
      </c>
      <c r="B2186">
        <v>785</v>
      </c>
      <c r="C2186">
        <v>2183</v>
      </c>
      <c r="D2186">
        <v>402</v>
      </c>
      <c r="E2186">
        <v>2183</v>
      </c>
      <c r="F2186">
        <v>1182</v>
      </c>
    </row>
    <row r="2187" spans="1:6" x14ac:dyDescent="0.25">
      <c r="A2187">
        <v>2184</v>
      </c>
      <c r="B2187">
        <v>780</v>
      </c>
      <c r="C2187">
        <v>2184</v>
      </c>
      <c r="D2187">
        <v>406</v>
      </c>
      <c r="E2187">
        <v>2184</v>
      </c>
      <c r="F2187">
        <v>1177</v>
      </c>
    </row>
    <row r="2188" spans="1:6" x14ac:dyDescent="0.25">
      <c r="A2188">
        <v>2185</v>
      </c>
      <c r="B2188">
        <v>786</v>
      </c>
      <c r="C2188">
        <v>2185</v>
      </c>
      <c r="D2188">
        <v>405</v>
      </c>
      <c r="E2188">
        <v>2185</v>
      </c>
      <c r="F2188">
        <v>1183</v>
      </c>
    </row>
    <row r="2189" spans="1:6" x14ac:dyDescent="0.25">
      <c r="A2189">
        <v>2186</v>
      </c>
      <c r="B2189">
        <v>784</v>
      </c>
      <c r="C2189">
        <v>2186</v>
      </c>
      <c r="D2189">
        <v>408</v>
      </c>
      <c r="E2189">
        <v>2186</v>
      </c>
      <c r="F2189">
        <v>1176</v>
      </c>
    </row>
    <row r="2190" spans="1:6" x14ac:dyDescent="0.25">
      <c r="A2190">
        <v>2187</v>
      </c>
      <c r="B2190">
        <v>783</v>
      </c>
      <c r="C2190">
        <v>2187</v>
      </c>
      <c r="D2190">
        <v>413</v>
      </c>
      <c r="E2190">
        <v>2187</v>
      </c>
      <c r="F2190">
        <v>1186</v>
      </c>
    </row>
    <row r="2191" spans="1:6" x14ac:dyDescent="0.25">
      <c r="A2191">
        <v>2188</v>
      </c>
      <c r="B2191">
        <v>784</v>
      </c>
      <c r="C2191">
        <v>2188</v>
      </c>
      <c r="D2191">
        <v>410</v>
      </c>
      <c r="E2191">
        <v>2188</v>
      </c>
      <c r="F2191">
        <v>1183</v>
      </c>
    </row>
    <row r="2192" spans="1:6" x14ac:dyDescent="0.25">
      <c r="A2192">
        <v>2189</v>
      </c>
      <c r="B2192">
        <v>775</v>
      </c>
      <c r="C2192">
        <v>2189</v>
      </c>
      <c r="D2192">
        <v>405</v>
      </c>
      <c r="E2192">
        <v>2189</v>
      </c>
      <c r="F2192">
        <v>1187</v>
      </c>
    </row>
    <row r="2193" spans="1:6" x14ac:dyDescent="0.25">
      <c r="A2193">
        <v>2190</v>
      </c>
      <c r="B2193">
        <v>784</v>
      </c>
      <c r="C2193">
        <v>2190</v>
      </c>
      <c r="D2193">
        <v>405</v>
      </c>
      <c r="E2193">
        <v>2190</v>
      </c>
      <c r="F2193">
        <v>1189</v>
      </c>
    </row>
    <row r="2194" spans="1:6" x14ac:dyDescent="0.25">
      <c r="A2194">
        <v>2191</v>
      </c>
      <c r="B2194">
        <v>774</v>
      </c>
      <c r="C2194">
        <v>2191</v>
      </c>
      <c r="D2194">
        <v>413</v>
      </c>
      <c r="E2194">
        <v>2191</v>
      </c>
      <c r="F2194">
        <v>1190</v>
      </c>
    </row>
    <row r="2195" spans="1:6" x14ac:dyDescent="0.25">
      <c r="A2195">
        <v>2192</v>
      </c>
      <c r="B2195">
        <v>770</v>
      </c>
      <c r="C2195">
        <v>2192</v>
      </c>
      <c r="D2195">
        <v>409</v>
      </c>
      <c r="E2195">
        <v>2192</v>
      </c>
      <c r="F2195">
        <v>1197</v>
      </c>
    </row>
    <row r="2196" spans="1:6" x14ac:dyDescent="0.25">
      <c r="A2196">
        <v>2193</v>
      </c>
      <c r="B2196">
        <v>767</v>
      </c>
      <c r="C2196">
        <v>2193</v>
      </c>
      <c r="D2196">
        <v>412</v>
      </c>
      <c r="E2196">
        <v>2193</v>
      </c>
      <c r="F2196">
        <v>1207</v>
      </c>
    </row>
    <row r="2197" spans="1:6" x14ac:dyDescent="0.25">
      <c r="A2197">
        <v>2194</v>
      </c>
      <c r="B2197">
        <v>764</v>
      </c>
      <c r="C2197">
        <v>2194</v>
      </c>
      <c r="D2197">
        <v>404</v>
      </c>
      <c r="E2197">
        <v>2194</v>
      </c>
      <c r="F2197">
        <v>1218</v>
      </c>
    </row>
    <row r="2198" spans="1:6" x14ac:dyDescent="0.25">
      <c r="A2198">
        <v>2195</v>
      </c>
      <c r="B2198">
        <v>761</v>
      </c>
      <c r="C2198">
        <v>2195</v>
      </c>
      <c r="D2198">
        <v>396</v>
      </c>
      <c r="E2198">
        <v>2195</v>
      </c>
      <c r="F2198">
        <v>1218</v>
      </c>
    </row>
    <row r="2199" spans="1:6" x14ac:dyDescent="0.25">
      <c r="A2199">
        <v>2196</v>
      </c>
      <c r="B2199">
        <v>765</v>
      </c>
      <c r="C2199">
        <v>2196</v>
      </c>
      <c r="D2199">
        <v>402</v>
      </c>
      <c r="E2199">
        <v>2196</v>
      </c>
      <c r="F2199">
        <v>1214</v>
      </c>
    </row>
    <row r="2200" spans="1:6" x14ac:dyDescent="0.25">
      <c r="A2200">
        <v>2197</v>
      </c>
      <c r="B2200">
        <v>765</v>
      </c>
      <c r="C2200">
        <v>2197</v>
      </c>
      <c r="D2200">
        <v>403</v>
      </c>
      <c r="E2200">
        <v>2197</v>
      </c>
      <c r="F2200">
        <v>1193</v>
      </c>
    </row>
    <row r="2201" spans="1:6" x14ac:dyDescent="0.25">
      <c r="A2201">
        <v>2198</v>
      </c>
      <c r="B2201">
        <v>774</v>
      </c>
      <c r="C2201">
        <v>2198</v>
      </c>
      <c r="D2201">
        <v>399</v>
      </c>
      <c r="E2201">
        <v>2198</v>
      </c>
      <c r="F2201">
        <v>1195</v>
      </c>
    </row>
    <row r="2202" spans="1:6" x14ac:dyDescent="0.25">
      <c r="A2202">
        <v>2199</v>
      </c>
      <c r="B2202">
        <v>778</v>
      </c>
      <c r="C2202">
        <v>2199</v>
      </c>
      <c r="D2202">
        <v>398</v>
      </c>
      <c r="E2202">
        <v>2199</v>
      </c>
      <c r="F2202">
        <v>1196</v>
      </c>
    </row>
    <row r="2203" spans="1:6" x14ac:dyDescent="0.25">
      <c r="A2203">
        <v>2200</v>
      </c>
      <c r="B2203">
        <v>770</v>
      </c>
      <c r="C2203">
        <v>2200</v>
      </c>
      <c r="D2203">
        <v>407</v>
      </c>
      <c r="E2203">
        <v>2200</v>
      </c>
      <c r="F2203">
        <v>1195</v>
      </c>
    </row>
    <row r="2204" spans="1:6" x14ac:dyDescent="0.25">
      <c r="A2204">
        <v>2201</v>
      </c>
      <c r="B2204">
        <v>776</v>
      </c>
      <c r="C2204">
        <v>2201</v>
      </c>
      <c r="D2204">
        <v>416</v>
      </c>
      <c r="E2204">
        <v>2201</v>
      </c>
      <c r="F2204">
        <v>1194</v>
      </c>
    </row>
    <row r="2205" spans="1:6" x14ac:dyDescent="0.25">
      <c r="A2205">
        <v>2202</v>
      </c>
      <c r="B2205">
        <v>776</v>
      </c>
      <c r="C2205">
        <v>2202</v>
      </c>
      <c r="D2205">
        <v>418</v>
      </c>
      <c r="E2205">
        <v>2202</v>
      </c>
      <c r="F2205">
        <v>1199</v>
      </c>
    </row>
    <row r="2206" spans="1:6" x14ac:dyDescent="0.25">
      <c r="A2206">
        <v>2203</v>
      </c>
      <c r="B2206">
        <v>794</v>
      </c>
      <c r="C2206">
        <v>2203</v>
      </c>
      <c r="D2206">
        <v>421</v>
      </c>
      <c r="E2206">
        <v>2203</v>
      </c>
      <c r="F2206">
        <v>1200</v>
      </c>
    </row>
    <row r="2207" spans="1:6" x14ac:dyDescent="0.25">
      <c r="A2207">
        <v>2204</v>
      </c>
      <c r="B2207">
        <v>802</v>
      </c>
      <c r="C2207">
        <v>2204</v>
      </c>
      <c r="D2207">
        <v>421</v>
      </c>
      <c r="E2207">
        <v>2204</v>
      </c>
      <c r="F2207">
        <v>1195</v>
      </c>
    </row>
    <row r="2208" spans="1:6" x14ac:dyDescent="0.25">
      <c r="A2208">
        <v>2205</v>
      </c>
      <c r="B2208">
        <v>801</v>
      </c>
      <c r="C2208">
        <v>2205</v>
      </c>
      <c r="D2208">
        <v>428</v>
      </c>
      <c r="E2208">
        <v>2205</v>
      </c>
      <c r="F2208">
        <v>1198</v>
      </c>
    </row>
    <row r="2209" spans="1:6" x14ac:dyDescent="0.25">
      <c r="A2209">
        <v>2206</v>
      </c>
      <c r="B2209">
        <v>791</v>
      </c>
      <c r="C2209">
        <v>2206</v>
      </c>
      <c r="D2209">
        <v>431</v>
      </c>
      <c r="E2209">
        <v>2206</v>
      </c>
      <c r="F2209">
        <v>1199</v>
      </c>
    </row>
    <row r="2210" spans="1:6" x14ac:dyDescent="0.25">
      <c r="A2210">
        <v>2207</v>
      </c>
      <c r="B2210">
        <v>798</v>
      </c>
      <c r="C2210">
        <v>2207</v>
      </c>
      <c r="D2210">
        <v>421</v>
      </c>
      <c r="E2210">
        <v>2207</v>
      </c>
      <c r="F2210">
        <v>1198</v>
      </c>
    </row>
    <row r="2211" spans="1:6" x14ac:dyDescent="0.25">
      <c r="A2211">
        <v>2208</v>
      </c>
      <c r="B2211">
        <v>802</v>
      </c>
      <c r="C2211">
        <v>2208</v>
      </c>
      <c r="D2211">
        <v>429</v>
      </c>
      <c r="E2211">
        <v>2208</v>
      </c>
      <c r="F2211">
        <v>1194</v>
      </c>
    </row>
    <row r="2212" spans="1:6" x14ac:dyDescent="0.25">
      <c r="A2212">
        <v>2209</v>
      </c>
      <c r="B2212">
        <v>803</v>
      </c>
      <c r="C2212">
        <v>2209</v>
      </c>
      <c r="D2212">
        <v>428</v>
      </c>
      <c r="E2212">
        <v>2209</v>
      </c>
      <c r="F2212">
        <v>1189</v>
      </c>
    </row>
    <row r="2213" spans="1:6" x14ac:dyDescent="0.25">
      <c r="A2213">
        <v>2210</v>
      </c>
      <c r="B2213">
        <v>812</v>
      </c>
      <c r="C2213">
        <v>2210</v>
      </c>
      <c r="D2213">
        <v>425</v>
      </c>
      <c r="E2213">
        <v>2210</v>
      </c>
      <c r="F2213">
        <v>1186</v>
      </c>
    </row>
    <row r="2214" spans="1:6" x14ac:dyDescent="0.25">
      <c r="A2214">
        <v>2211</v>
      </c>
      <c r="B2214">
        <v>815</v>
      </c>
      <c r="C2214">
        <v>2211</v>
      </c>
      <c r="D2214">
        <v>430</v>
      </c>
      <c r="E2214">
        <v>2211</v>
      </c>
      <c r="F2214">
        <v>1179</v>
      </c>
    </row>
    <row r="2215" spans="1:6" x14ac:dyDescent="0.25">
      <c r="A2215">
        <v>2212</v>
      </c>
      <c r="B2215">
        <v>815</v>
      </c>
      <c r="C2215">
        <v>2212</v>
      </c>
      <c r="D2215">
        <v>438</v>
      </c>
      <c r="E2215">
        <v>2212</v>
      </c>
      <c r="F2215">
        <v>1182</v>
      </c>
    </row>
    <row r="2216" spans="1:6" x14ac:dyDescent="0.25">
      <c r="A2216">
        <v>2213</v>
      </c>
      <c r="B2216">
        <v>822</v>
      </c>
      <c r="C2216">
        <v>2213</v>
      </c>
      <c r="D2216">
        <v>441</v>
      </c>
      <c r="E2216">
        <v>2213</v>
      </c>
      <c r="F2216">
        <v>1170</v>
      </c>
    </row>
    <row r="2217" spans="1:6" x14ac:dyDescent="0.25">
      <c r="A2217">
        <v>2214</v>
      </c>
      <c r="B2217">
        <v>819</v>
      </c>
      <c r="C2217">
        <v>2214</v>
      </c>
      <c r="D2217">
        <v>433</v>
      </c>
      <c r="E2217">
        <v>2214</v>
      </c>
      <c r="F2217">
        <v>1186</v>
      </c>
    </row>
    <row r="2218" spans="1:6" x14ac:dyDescent="0.25">
      <c r="A2218">
        <v>2215</v>
      </c>
      <c r="B2218">
        <v>825</v>
      </c>
      <c r="C2218">
        <v>2215</v>
      </c>
      <c r="D2218">
        <v>436</v>
      </c>
      <c r="E2218">
        <v>2215</v>
      </c>
      <c r="F2218">
        <v>1185</v>
      </c>
    </row>
    <row r="2219" spans="1:6" x14ac:dyDescent="0.25">
      <c r="A2219">
        <v>2216</v>
      </c>
      <c r="B2219">
        <v>826</v>
      </c>
      <c r="C2219">
        <v>2216</v>
      </c>
      <c r="D2219">
        <v>439</v>
      </c>
      <c r="E2219">
        <v>2216</v>
      </c>
      <c r="F2219">
        <v>1193</v>
      </c>
    </row>
    <row r="2220" spans="1:6" x14ac:dyDescent="0.25">
      <c r="A2220">
        <v>2217</v>
      </c>
      <c r="B2220">
        <v>830</v>
      </c>
      <c r="C2220">
        <v>2217</v>
      </c>
      <c r="D2220">
        <v>440</v>
      </c>
      <c r="E2220">
        <v>2217</v>
      </c>
      <c r="F2220">
        <v>1197</v>
      </c>
    </row>
    <row r="2221" spans="1:6" x14ac:dyDescent="0.25">
      <c r="A2221">
        <v>2218</v>
      </c>
      <c r="B2221">
        <v>833</v>
      </c>
      <c r="C2221">
        <v>2218</v>
      </c>
      <c r="D2221">
        <v>439</v>
      </c>
      <c r="E2221">
        <v>2218</v>
      </c>
      <c r="F2221">
        <v>1196</v>
      </c>
    </row>
    <row r="2222" spans="1:6" x14ac:dyDescent="0.25">
      <c r="A2222">
        <v>2219</v>
      </c>
      <c r="B2222">
        <v>835</v>
      </c>
      <c r="C2222">
        <v>2219</v>
      </c>
      <c r="D2222">
        <v>438</v>
      </c>
      <c r="E2222">
        <v>2219</v>
      </c>
      <c r="F2222">
        <v>1196</v>
      </c>
    </row>
    <row r="2223" spans="1:6" x14ac:dyDescent="0.25">
      <c r="A2223">
        <v>2220</v>
      </c>
      <c r="B2223">
        <v>835</v>
      </c>
      <c r="C2223">
        <v>2220</v>
      </c>
      <c r="D2223">
        <v>438</v>
      </c>
      <c r="E2223">
        <v>2220</v>
      </c>
      <c r="F2223">
        <v>1195</v>
      </c>
    </row>
    <row r="2224" spans="1:6" x14ac:dyDescent="0.25">
      <c r="A2224">
        <v>2221</v>
      </c>
      <c r="B2224">
        <v>842</v>
      </c>
      <c r="C2224">
        <v>2221</v>
      </c>
      <c r="D2224">
        <v>441</v>
      </c>
      <c r="E2224">
        <v>2221</v>
      </c>
      <c r="F2224">
        <v>1201</v>
      </c>
    </row>
    <row r="2225" spans="1:6" x14ac:dyDescent="0.25">
      <c r="A2225">
        <v>2222</v>
      </c>
      <c r="B2225">
        <v>841</v>
      </c>
      <c r="C2225">
        <v>2222</v>
      </c>
      <c r="D2225">
        <v>440</v>
      </c>
      <c r="E2225">
        <v>2222</v>
      </c>
      <c r="F2225">
        <v>1215</v>
      </c>
    </row>
    <row r="2226" spans="1:6" x14ac:dyDescent="0.25">
      <c r="A2226">
        <v>2223</v>
      </c>
      <c r="B2226">
        <v>844</v>
      </c>
      <c r="C2226">
        <v>2223</v>
      </c>
      <c r="D2226">
        <v>440</v>
      </c>
      <c r="E2226">
        <v>2223</v>
      </c>
      <c r="F2226">
        <v>1224</v>
      </c>
    </row>
    <row r="2227" spans="1:6" x14ac:dyDescent="0.25">
      <c r="A2227">
        <v>2224</v>
      </c>
      <c r="B2227">
        <v>851</v>
      </c>
      <c r="C2227">
        <v>2224</v>
      </c>
      <c r="D2227">
        <v>436</v>
      </c>
      <c r="E2227">
        <v>2224</v>
      </c>
      <c r="F2227">
        <v>1223</v>
      </c>
    </row>
    <row r="2228" spans="1:6" x14ac:dyDescent="0.25">
      <c r="A2228">
        <v>2225</v>
      </c>
      <c r="B2228">
        <v>856</v>
      </c>
      <c r="C2228">
        <v>2225</v>
      </c>
      <c r="D2228">
        <v>438</v>
      </c>
      <c r="E2228">
        <v>2225</v>
      </c>
      <c r="F2228">
        <v>1238</v>
      </c>
    </row>
    <row r="2229" spans="1:6" x14ac:dyDescent="0.25">
      <c r="A2229">
        <v>2226</v>
      </c>
      <c r="B2229">
        <v>863</v>
      </c>
      <c r="C2229">
        <v>2226</v>
      </c>
      <c r="D2229">
        <v>434</v>
      </c>
      <c r="E2229">
        <v>2226</v>
      </c>
      <c r="F2229">
        <v>1234</v>
      </c>
    </row>
    <row r="2230" spans="1:6" x14ac:dyDescent="0.25">
      <c r="A2230">
        <v>2227</v>
      </c>
      <c r="B2230">
        <v>862</v>
      </c>
      <c r="C2230">
        <v>2227</v>
      </c>
      <c r="D2230">
        <v>434</v>
      </c>
      <c r="E2230">
        <v>2227</v>
      </c>
      <c r="F2230">
        <v>1227</v>
      </c>
    </row>
    <row r="2231" spans="1:6" x14ac:dyDescent="0.25">
      <c r="A2231">
        <v>2228</v>
      </c>
      <c r="B2231">
        <v>861</v>
      </c>
      <c r="C2231">
        <v>2228</v>
      </c>
      <c r="D2231">
        <v>431</v>
      </c>
      <c r="E2231">
        <v>2228</v>
      </c>
      <c r="F2231">
        <v>1228</v>
      </c>
    </row>
    <row r="2232" spans="1:6" x14ac:dyDescent="0.25">
      <c r="A2232">
        <v>2229</v>
      </c>
      <c r="B2232">
        <v>859</v>
      </c>
      <c r="C2232">
        <v>2229</v>
      </c>
      <c r="D2232">
        <v>432</v>
      </c>
      <c r="E2232">
        <v>2229</v>
      </c>
      <c r="F2232">
        <v>1232</v>
      </c>
    </row>
    <row r="2233" spans="1:6" x14ac:dyDescent="0.25">
      <c r="A2233">
        <v>2230</v>
      </c>
      <c r="B2233">
        <v>867</v>
      </c>
      <c r="C2233">
        <v>2230</v>
      </c>
      <c r="D2233">
        <v>423</v>
      </c>
      <c r="E2233">
        <v>2230</v>
      </c>
      <c r="F2233">
        <v>1231</v>
      </c>
    </row>
    <row r="2234" spans="1:6" x14ac:dyDescent="0.25">
      <c r="A2234">
        <v>2231</v>
      </c>
      <c r="B2234">
        <v>865</v>
      </c>
      <c r="C2234">
        <v>2231</v>
      </c>
      <c r="D2234">
        <v>419</v>
      </c>
      <c r="E2234">
        <v>2231</v>
      </c>
      <c r="F2234">
        <v>1224</v>
      </c>
    </row>
    <row r="2235" spans="1:6" x14ac:dyDescent="0.25">
      <c r="A2235">
        <v>2232</v>
      </c>
      <c r="B2235">
        <v>865</v>
      </c>
      <c r="C2235">
        <v>2232</v>
      </c>
      <c r="D2235">
        <v>421</v>
      </c>
      <c r="E2235">
        <v>2232</v>
      </c>
      <c r="F2235">
        <v>1220</v>
      </c>
    </row>
    <row r="2236" spans="1:6" x14ac:dyDescent="0.25">
      <c r="A2236">
        <v>2233</v>
      </c>
      <c r="B2236">
        <v>865</v>
      </c>
      <c r="C2236">
        <v>2233</v>
      </c>
      <c r="D2236">
        <v>420</v>
      </c>
      <c r="E2236">
        <v>2233</v>
      </c>
      <c r="F2236">
        <v>1223</v>
      </c>
    </row>
    <row r="2237" spans="1:6" x14ac:dyDescent="0.25">
      <c r="A2237">
        <v>2234</v>
      </c>
      <c r="B2237">
        <v>865</v>
      </c>
      <c r="C2237">
        <v>2234</v>
      </c>
      <c r="D2237">
        <v>428</v>
      </c>
      <c r="E2237">
        <v>2234</v>
      </c>
      <c r="F2237">
        <v>1226</v>
      </c>
    </row>
    <row r="2238" spans="1:6" x14ac:dyDescent="0.25">
      <c r="A2238">
        <v>2235</v>
      </c>
      <c r="B2238">
        <v>876</v>
      </c>
      <c r="C2238">
        <v>2235</v>
      </c>
      <c r="D2238">
        <v>433</v>
      </c>
      <c r="E2238">
        <v>2235</v>
      </c>
      <c r="F2238">
        <v>1225</v>
      </c>
    </row>
    <row r="2239" spans="1:6" x14ac:dyDescent="0.25">
      <c r="A2239">
        <v>2236</v>
      </c>
      <c r="B2239">
        <v>877</v>
      </c>
      <c r="C2239">
        <v>2236</v>
      </c>
      <c r="D2239">
        <v>433</v>
      </c>
      <c r="E2239">
        <v>2236</v>
      </c>
      <c r="F2239">
        <v>1224</v>
      </c>
    </row>
    <row r="2240" spans="1:6" x14ac:dyDescent="0.25">
      <c r="A2240">
        <v>2237</v>
      </c>
      <c r="B2240">
        <v>871</v>
      </c>
      <c r="C2240">
        <v>2237</v>
      </c>
      <c r="D2240">
        <v>433</v>
      </c>
      <c r="E2240">
        <v>2237</v>
      </c>
      <c r="F2240">
        <v>1219</v>
      </c>
    </row>
    <row r="2241" spans="1:6" x14ac:dyDescent="0.25">
      <c r="A2241">
        <v>2238</v>
      </c>
      <c r="B2241">
        <v>879</v>
      </c>
      <c r="C2241">
        <v>2238</v>
      </c>
      <c r="D2241">
        <v>429</v>
      </c>
      <c r="E2241">
        <v>2238</v>
      </c>
      <c r="F2241">
        <v>1222</v>
      </c>
    </row>
    <row r="2242" spans="1:6" x14ac:dyDescent="0.25">
      <c r="A2242">
        <v>2239</v>
      </c>
      <c r="B2242">
        <v>888</v>
      </c>
      <c r="C2242">
        <v>2239</v>
      </c>
      <c r="D2242">
        <v>423</v>
      </c>
      <c r="E2242">
        <v>2239</v>
      </c>
      <c r="F2242">
        <v>1228</v>
      </c>
    </row>
    <row r="2243" spans="1:6" x14ac:dyDescent="0.25">
      <c r="A2243">
        <v>2240</v>
      </c>
      <c r="B2243">
        <v>881</v>
      </c>
      <c r="C2243">
        <v>2240</v>
      </c>
      <c r="D2243">
        <v>421</v>
      </c>
      <c r="E2243">
        <v>2240</v>
      </c>
      <c r="F2243">
        <v>1232</v>
      </c>
    </row>
    <row r="2244" spans="1:6" x14ac:dyDescent="0.25">
      <c r="A2244">
        <v>2241</v>
      </c>
      <c r="B2244">
        <v>871</v>
      </c>
      <c r="C2244">
        <v>2241</v>
      </c>
      <c r="D2244">
        <v>418</v>
      </c>
      <c r="E2244">
        <v>2241</v>
      </c>
      <c r="F2244">
        <v>1249</v>
      </c>
    </row>
    <row r="2245" spans="1:6" x14ac:dyDescent="0.25">
      <c r="A2245">
        <v>2242</v>
      </c>
      <c r="B2245">
        <v>873</v>
      </c>
      <c r="C2245">
        <v>2242</v>
      </c>
      <c r="D2245">
        <v>421</v>
      </c>
      <c r="E2245">
        <v>2242</v>
      </c>
      <c r="F2245">
        <v>1238</v>
      </c>
    </row>
    <row r="2246" spans="1:6" x14ac:dyDescent="0.25">
      <c r="A2246">
        <v>2243</v>
      </c>
      <c r="B2246">
        <v>875</v>
      </c>
      <c r="C2246">
        <v>2243</v>
      </c>
      <c r="D2246">
        <v>421</v>
      </c>
      <c r="E2246">
        <v>2243</v>
      </c>
      <c r="F2246">
        <v>1248</v>
      </c>
    </row>
    <row r="2247" spans="1:6" x14ac:dyDescent="0.25">
      <c r="A2247">
        <v>2244</v>
      </c>
      <c r="B2247">
        <v>876</v>
      </c>
      <c r="C2247">
        <v>2244</v>
      </c>
      <c r="D2247">
        <v>424</v>
      </c>
      <c r="E2247">
        <v>2244</v>
      </c>
      <c r="F2247">
        <v>1251</v>
      </c>
    </row>
    <row r="2248" spans="1:6" x14ac:dyDescent="0.25">
      <c r="A2248">
        <v>2245</v>
      </c>
      <c r="B2248">
        <v>879</v>
      </c>
      <c r="C2248">
        <v>2245</v>
      </c>
      <c r="D2248">
        <v>423</v>
      </c>
      <c r="E2248">
        <v>2245</v>
      </c>
      <c r="F2248">
        <v>1247</v>
      </c>
    </row>
    <row r="2249" spans="1:6" x14ac:dyDescent="0.25">
      <c r="A2249">
        <v>2246</v>
      </c>
      <c r="B2249">
        <v>875</v>
      </c>
      <c r="C2249">
        <v>2246</v>
      </c>
      <c r="D2249">
        <v>426</v>
      </c>
      <c r="E2249">
        <v>2246</v>
      </c>
      <c r="F2249">
        <v>1251</v>
      </c>
    </row>
    <row r="2250" spans="1:6" x14ac:dyDescent="0.25">
      <c r="A2250">
        <v>2247</v>
      </c>
      <c r="B2250">
        <v>870</v>
      </c>
      <c r="C2250">
        <v>2247</v>
      </c>
      <c r="D2250">
        <v>422</v>
      </c>
      <c r="E2250">
        <v>2247</v>
      </c>
      <c r="F2250">
        <v>1255</v>
      </c>
    </row>
    <row r="2251" spans="1:6" x14ac:dyDescent="0.25">
      <c r="A2251">
        <v>2248</v>
      </c>
      <c r="B2251">
        <v>867</v>
      </c>
      <c r="C2251">
        <v>2248</v>
      </c>
      <c r="D2251">
        <v>422</v>
      </c>
      <c r="E2251">
        <v>2248</v>
      </c>
      <c r="F2251">
        <v>1259</v>
      </c>
    </row>
    <row r="2252" spans="1:6" x14ac:dyDescent="0.25">
      <c r="A2252">
        <v>2249</v>
      </c>
      <c r="B2252">
        <v>863</v>
      </c>
      <c r="C2252">
        <v>2249</v>
      </c>
      <c r="D2252">
        <v>427</v>
      </c>
      <c r="E2252">
        <v>2249</v>
      </c>
      <c r="F2252">
        <v>1271</v>
      </c>
    </row>
    <row r="2253" spans="1:6" x14ac:dyDescent="0.25">
      <c r="A2253">
        <v>2250</v>
      </c>
      <c r="B2253">
        <v>868</v>
      </c>
      <c r="C2253">
        <v>2250</v>
      </c>
      <c r="D2253">
        <v>428</v>
      </c>
      <c r="E2253">
        <v>2250</v>
      </c>
      <c r="F2253">
        <v>1261</v>
      </c>
    </row>
    <row r="2254" spans="1:6" x14ac:dyDescent="0.25">
      <c r="A2254">
        <v>2251</v>
      </c>
      <c r="B2254">
        <v>865</v>
      </c>
      <c r="C2254">
        <v>2251</v>
      </c>
      <c r="D2254">
        <v>432</v>
      </c>
      <c r="E2254">
        <v>2251</v>
      </c>
      <c r="F2254">
        <v>1265</v>
      </c>
    </row>
    <row r="2255" spans="1:6" x14ac:dyDescent="0.25">
      <c r="A2255">
        <v>2252</v>
      </c>
      <c r="B2255">
        <v>863</v>
      </c>
      <c r="C2255">
        <v>2252</v>
      </c>
      <c r="D2255">
        <v>435</v>
      </c>
      <c r="E2255">
        <v>2252</v>
      </c>
      <c r="F2255">
        <v>1259</v>
      </c>
    </row>
    <row r="2256" spans="1:6" x14ac:dyDescent="0.25">
      <c r="A2256">
        <v>2253</v>
      </c>
      <c r="B2256">
        <v>864</v>
      </c>
      <c r="C2256">
        <v>2253</v>
      </c>
      <c r="D2256">
        <v>439</v>
      </c>
      <c r="E2256">
        <v>2253</v>
      </c>
      <c r="F2256">
        <v>1270</v>
      </c>
    </row>
    <row r="2257" spans="1:6" x14ac:dyDescent="0.25">
      <c r="A2257">
        <v>2254</v>
      </c>
      <c r="B2257">
        <v>866</v>
      </c>
      <c r="C2257">
        <v>2254</v>
      </c>
      <c r="D2257">
        <v>439</v>
      </c>
      <c r="E2257">
        <v>2254</v>
      </c>
      <c r="F2257">
        <v>1270</v>
      </c>
    </row>
    <row r="2258" spans="1:6" x14ac:dyDescent="0.25">
      <c r="A2258">
        <v>2255</v>
      </c>
      <c r="B2258">
        <v>866</v>
      </c>
      <c r="C2258">
        <v>2255</v>
      </c>
      <c r="D2258">
        <v>444</v>
      </c>
      <c r="E2258">
        <v>2255</v>
      </c>
      <c r="F2258">
        <v>1270</v>
      </c>
    </row>
    <row r="2259" spans="1:6" x14ac:dyDescent="0.25">
      <c r="A2259">
        <v>2256</v>
      </c>
      <c r="B2259">
        <v>868</v>
      </c>
      <c r="C2259">
        <v>2256</v>
      </c>
      <c r="D2259">
        <v>449</v>
      </c>
      <c r="E2259">
        <v>2256</v>
      </c>
      <c r="F2259">
        <v>1265</v>
      </c>
    </row>
    <row r="2260" spans="1:6" x14ac:dyDescent="0.25">
      <c r="A2260">
        <v>2257</v>
      </c>
      <c r="B2260">
        <v>876</v>
      </c>
      <c r="C2260">
        <v>2257</v>
      </c>
      <c r="D2260">
        <v>449</v>
      </c>
      <c r="E2260">
        <v>2257</v>
      </c>
      <c r="F2260">
        <v>1277</v>
      </c>
    </row>
    <row r="2261" spans="1:6" x14ac:dyDescent="0.25">
      <c r="A2261">
        <v>2258</v>
      </c>
      <c r="B2261">
        <v>871</v>
      </c>
      <c r="C2261">
        <v>2258</v>
      </c>
      <c r="D2261">
        <v>443</v>
      </c>
      <c r="E2261">
        <v>2258</v>
      </c>
      <c r="F2261">
        <v>1286</v>
      </c>
    </row>
    <row r="2262" spans="1:6" x14ac:dyDescent="0.25">
      <c r="A2262">
        <v>2259</v>
      </c>
      <c r="B2262">
        <v>862</v>
      </c>
      <c r="C2262">
        <v>2259</v>
      </c>
      <c r="D2262">
        <v>451</v>
      </c>
      <c r="E2262">
        <v>2259</v>
      </c>
      <c r="F2262">
        <v>1298</v>
      </c>
    </row>
    <row r="2263" spans="1:6" x14ac:dyDescent="0.25">
      <c r="A2263">
        <v>2260</v>
      </c>
      <c r="B2263">
        <v>859</v>
      </c>
      <c r="C2263">
        <v>2260</v>
      </c>
      <c r="D2263">
        <v>454</v>
      </c>
      <c r="E2263">
        <v>2260</v>
      </c>
      <c r="F2263">
        <v>1300</v>
      </c>
    </row>
    <row r="2264" spans="1:6" x14ac:dyDescent="0.25">
      <c r="A2264">
        <v>2261</v>
      </c>
      <c r="B2264">
        <v>856</v>
      </c>
      <c r="C2264">
        <v>2261</v>
      </c>
      <c r="D2264">
        <v>448</v>
      </c>
      <c r="E2264">
        <v>2261</v>
      </c>
      <c r="F2264">
        <v>1306</v>
      </c>
    </row>
    <row r="2265" spans="1:6" x14ac:dyDescent="0.25">
      <c r="A2265">
        <v>2262</v>
      </c>
      <c r="B2265">
        <v>859</v>
      </c>
      <c r="C2265">
        <v>2262</v>
      </c>
      <c r="D2265">
        <v>459</v>
      </c>
      <c r="E2265">
        <v>2262</v>
      </c>
      <c r="F2265">
        <v>1303</v>
      </c>
    </row>
    <row r="2266" spans="1:6" x14ac:dyDescent="0.25">
      <c r="A2266">
        <v>2263</v>
      </c>
      <c r="B2266">
        <v>861</v>
      </c>
      <c r="C2266">
        <v>2263</v>
      </c>
      <c r="D2266">
        <v>456</v>
      </c>
      <c r="E2266">
        <v>2263</v>
      </c>
      <c r="F2266">
        <v>1303</v>
      </c>
    </row>
    <row r="2267" spans="1:6" x14ac:dyDescent="0.25">
      <c r="A2267">
        <v>2264</v>
      </c>
      <c r="B2267">
        <v>864</v>
      </c>
      <c r="C2267">
        <v>2264</v>
      </c>
      <c r="D2267">
        <v>450</v>
      </c>
      <c r="E2267">
        <v>2264</v>
      </c>
      <c r="F2267">
        <v>1313</v>
      </c>
    </row>
    <row r="2268" spans="1:6" x14ac:dyDescent="0.25">
      <c r="A2268">
        <v>2265</v>
      </c>
      <c r="B2268">
        <v>865</v>
      </c>
      <c r="C2268">
        <v>2265</v>
      </c>
      <c r="D2268">
        <v>441</v>
      </c>
      <c r="E2268">
        <v>2265</v>
      </c>
      <c r="F2268">
        <v>1321</v>
      </c>
    </row>
    <row r="2269" spans="1:6" x14ac:dyDescent="0.25">
      <c r="A2269">
        <v>2266</v>
      </c>
      <c r="B2269">
        <v>863</v>
      </c>
      <c r="C2269">
        <v>2266</v>
      </c>
      <c r="D2269">
        <v>441</v>
      </c>
      <c r="E2269">
        <v>2266</v>
      </c>
      <c r="F2269">
        <v>1311</v>
      </c>
    </row>
    <row r="2270" spans="1:6" x14ac:dyDescent="0.25">
      <c r="A2270">
        <v>2267</v>
      </c>
      <c r="B2270">
        <v>863</v>
      </c>
      <c r="C2270">
        <v>2267</v>
      </c>
      <c r="D2270">
        <v>443</v>
      </c>
      <c r="E2270">
        <v>2267</v>
      </c>
      <c r="F2270">
        <v>1315</v>
      </c>
    </row>
    <row r="2271" spans="1:6" x14ac:dyDescent="0.25">
      <c r="A2271">
        <v>2268</v>
      </c>
      <c r="B2271">
        <v>860</v>
      </c>
      <c r="C2271">
        <v>2268</v>
      </c>
      <c r="D2271">
        <v>447</v>
      </c>
      <c r="E2271">
        <v>2268</v>
      </c>
      <c r="F2271">
        <v>1321</v>
      </c>
    </row>
    <row r="2272" spans="1:6" x14ac:dyDescent="0.25">
      <c r="A2272">
        <v>2269</v>
      </c>
      <c r="B2272">
        <v>866</v>
      </c>
      <c r="C2272">
        <v>2269</v>
      </c>
      <c r="D2272">
        <v>450</v>
      </c>
      <c r="E2272">
        <v>2269</v>
      </c>
      <c r="F2272">
        <v>1317</v>
      </c>
    </row>
    <row r="2273" spans="1:6" x14ac:dyDescent="0.25">
      <c r="A2273">
        <v>2270</v>
      </c>
      <c r="B2273">
        <v>857</v>
      </c>
      <c r="C2273">
        <v>2270</v>
      </c>
      <c r="D2273">
        <v>445</v>
      </c>
      <c r="E2273">
        <v>2270</v>
      </c>
      <c r="F2273">
        <v>1317</v>
      </c>
    </row>
    <row r="2274" spans="1:6" x14ac:dyDescent="0.25">
      <c r="A2274">
        <v>2271</v>
      </c>
      <c r="B2274">
        <v>859</v>
      </c>
      <c r="C2274">
        <v>2271</v>
      </c>
      <c r="D2274">
        <v>453</v>
      </c>
      <c r="E2274">
        <v>2271</v>
      </c>
      <c r="F2274">
        <v>1314</v>
      </c>
    </row>
    <row r="2275" spans="1:6" x14ac:dyDescent="0.25">
      <c r="A2275">
        <v>2272</v>
      </c>
      <c r="B2275">
        <v>863</v>
      </c>
      <c r="C2275">
        <v>2272</v>
      </c>
      <c r="D2275">
        <v>461</v>
      </c>
      <c r="E2275">
        <v>2272</v>
      </c>
      <c r="F2275">
        <v>1310</v>
      </c>
    </row>
    <row r="2276" spans="1:6" x14ac:dyDescent="0.25">
      <c r="A2276">
        <v>2273</v>
      </c>
      <c r="B2276">
        <v>868</v>
      </c>
      <c r="C2276">
        <v>2273</v>
      </c>
      <c r="D2276">
        <v>456</v>
      </c>
      <c r="E2276">
        <v>2273</v>
      </c>
      <c r="F2276">
        <v>1306</v>
      </c>
    </row>
    <row r="2277" spans="1:6" x14ac:dyDescent="0.25">
      <c r="A2277">
        <v>2274</v>
      </c>
      <c r="B2277">
        <v>872</v>
      </c>
      <c r="C2277">
        <v>2274</v>
      </c>
      <c r="D2277">
        <v>455</v>
      </c>
      <c r="E2277">
        <v>2274</v>
      </c>
      <c r="F2277">
        <v>1309</v>
      </c>
    </row>
    <row r="2278" spans="1:6" x14ac:dyDescent="0.25">
      <c r="A2278">
        <v>2275</v>
      </c>
      <c r="B2278">
        <v>863</v>
      </c>
      <c r="C2278">
        <v>2275</v>
      </c>
      <c r="D2278">
        <v>465</v>
      </c>
      <c r="E2278">
        <v>2275</v>
      </c>
      <c r="F2278">
        <v>1321</v>
      </c>
    </row>
    <row r="2279" spans="1:6" x14ac:dyDescent="0.25">
      <c r="A2279">
        <v>2276</v>
      </c>
      <c r="B2279">
        <v>861</v>
      </c>
      <c r="C2279">
        <v>2276</v>
      </c>
      <c r="D2279">
        <v>466</v>
      </c>
      <c r="E2279">
        <v>2276</v>
      </c>
      <c r="F2279">
        <v>1338</v>
      </c>
    </row>
    <row r="2280" spans="1:6" x14ac:dyDescent="0.25">
      <c r="A2280">
        <v>2277</v>
      </c>
      <c r="B2280">
        <v>854</v>
      </c>
      <c r="C2280">
        <v>2277</v>
      </c>
      <c r="D2280">
        <v>461</v>
      </c>
      <c r="E2280">
        <v>2277</v>
      </c>
      <c r="F2280">
        <v>1352</v>
      </c>
    </row>
    <row r="2281" spans="1:6" x14ac:dyDescent="0.25">
      <c r="A2281">
        <v>2278</v>
      </c>
      <c r="B2281">
        <v>861</v>
      </c>
      <c r="C2281">
        <v>2278</v>
      </c>
      <c r="D2281">
        <v>461</v>
      </c>
      <c r="E2281">
        <v>2278</v>
      </c>
      <c r="F2281">
        <v>1346</v>
      </c>
    </row>
    <row r="2282" spans="1:6" x14ac:dyDescent="0.25">
      <c r="A2282">
        <v>2279</v>
      </c>
      <c r="B2282">
        <v>850</v>
      </c>
      <c r="C2282">
        <v>2279</v>
      </c>
      <c r="D2282">
        <v>456</v>
      </c>
      <c r="E2282">
        <v>2279</v>
      </c>
      <c r="F2282">
        <v>1347</v>
      </c>
    </row>
    <row r="2283" spans="1:6" x14ac:dyDescent="0.25">
      <c r="A2283">
        <v>2280</v>
      </c>
      <c r="B2283">
        <v>850</v>
      </c>
      <c r="C2283">
        <v>2280</v>
      </c>
      <c r="D2283">
        <v>459</v>
      </c>
      <c r="E2283">
        <v>2280</v>
      </c>
      <c r="F2283">
        <v>1350</v>
      </c>
    </row>
    <row r="2284" spans="1:6" x14ac:dyDescent="0.25">
      <c r="A2284">
        <v>2281</v>
      </c>
      <c r="B2284">
        <v>850</v>
      </c>
      <c r="C2284">
        <v>2281</v>
      </c>
      <c r="D2284">
        <v>460</v>
      </c>
      <c r="E2284">
        <v>2281</v>
      </c>
      <c r="F2284">
        <v>1352</v>
      </c>
    </row>
    <row r="2285" spans="1:6" x14ac:dyDescent="0.25">
      <c r="A2285">
        <v>2282</v>
      </c>
      <c r="B2285">
        <v>855</v>
      </c>
      <c r="C2285">
        <v>2282</v>
      </c>
      <c r="D2285">
        <v>469</v>
      </c>
      <c r="E2285">
        <v>2282</v>
      </c>
      <c r="F2285">
        <v>1371</v>
      </c>
    </row>
    <row r="2286" spans="1:6" x14ac:dyDescent="0.25">
      <c r="A2286">
        <v>2283</v>
      </c>
      <c r="B2286">
        <v>864</v>
      </c>
      <c r="C2286">
        <v>2283</v>
      </c>
      <c r="D2286">
        <v>478</v>
      </c>
      <c r="E2286">
        <v>2283</v>
      </c>
      <c r="F2286">
        <v>1378</v>
      </c>
    </row>
    <row r="2287" spans="1:6" x14ac:dyDescent="0.25">
      <c r="A2287">
        <v>2284</v>
      </c>
      <c r="B2287">
        <v>866</v>
      </c>
      <c r="C2287">
        <v>2284</v>
      </c>
      <c r="D2287">
        <v>470</v>
      </c>
      <c r="E2287">
        <v>2284</v>
      </c>
      <c r="F2287">
        <v>1371</v>
      </c>
    </row>
    <row r="2288" spans="1:6" x14ac:dyDescent="0.25">
      <c r="A2288">
        <v>2285</v>
      </c>
      <c r="B2288">
        <v>869</v>
      </c>
      <c r="C2288">
        <v>2285</v>
      </c>
      <c r="D2288">
        <v>469</v>
      </c>
      <c r="E2288">
        <v>2285</v>
      </c>
      <c r="F2288">
        <v>1374</v>
      </c>
    </row>
    <row r="2289" spans="1:6" x14ac:dyDescent="0.25">
      <c r="A2289">
        <v>2286</v>
      </c>
      <c r="B2289">
        <v>873</v>
      </c>
      <c r="C2289">
        <v>2286</v>
      </c>
      <c r="D2289">
        <v>468</v>
      </c>
      <c r="E2289">
        <v>2286</v>
      </c>
      <c r="F2289">
        <v>1382</v>
      </c>
    </row>
    <row r="2290" spans="1:6" x14ac:dyDescent="0.25">
      <c r="A2290">
        <v>2287</v>
      </c>
      <c r="B2290">
        <v>873</v>
      </c>
      <c r="C2290">
        <v>2287</v>
      </c>
      <c r="D2290">
        <v>470</v>
      </c>
      <c r="E2290">
        <v>2287</v>
      </c>
      <c r="F2290">
        <v>1386</v>
      </c>
    </row>
    <row r="2291" spans="1:6" x14ac:dyDescent="0.25">
      <c r="A2291">
        <v>2288</v>
      </c>
      <c r="B2291">
        <v>867</v>
      </c>
      <c r="C2291">
        <v>2288</v>
      </c>
      <c r="D2291">
        <v>476</v>
      </c>
      <c r="E2291">
        <v>2288</v>
      </c>
      <c r="F2291">
        <v>1385</v>
      </c>
    </row>
    <row r="2292" spans="1:6" x14ac:dyDescent="0.25">
      <c r="A2292">
        <v>2289</v>
      </c>
      <c r="B2292">
        <v>876</v>
      </c>
      <c r="C2292">
        <v>2289</v>
      </c>
      <c r="D2292">
        <v>485</v>
      </c>
      <c r="E2292">
        <v>2289</v>
      </c>
      <c r="F2292">
        <v>1395</v>
      </c>
    </row>
    <row r="2293" spans="1:6" x14ac:dyDescent="0.25">
      <c r="A2293">
        <v>2290</v>
      </c>
      <c r="B2293">
        <v>877</v>
      </c>
      <c r="C2293">
        <v>2290</v>
      </c>
      <c r="D2293">
        <v>484</v>
      </c>
      <c r="E2293">
        <v>2290</v>
      </c>
      <c r="F2293">
        <v>1403</v>
      </c>
    </row>
    <row r="2294" spans="1:6" x14ac:dyDescent="0.25">
      <c r="A2294">
        <v>2291</v>
      </c>
      <c r="B2294">
        <v>877</v>
      </c>
      <c r="C2294">
        <v>2291</v>
      </c>
      <c r="D2294">
        <v>478</v>
      </c>
      <c r="E2294">
        <v>2291</v>
      </c>
      <c r="F2294">
        <v>1410</v>
      </c>
    </row>
    <row r="2295" spans="1:6" x14ac:dyDescent="0.25">
      <c r="A2295">
        <v>2292</v>
      </c>
      <c r="B2295">
        <v>881</v>
      </c>
      <c r="C2295">
        <v>2292</v>
      </c>
      <c r="D2295">
        <v>482</v>
      </c>
      <c r="E2295">
        <v>2292</v>
      </c>
      <c r="F2295">
        <v>1399</v>
      </c>
    </row>
    <row r="2296" spans="1:6" x14ac:dyDescent="0.25">
      <c r="A2296">
        <v>2293</v>
      </c>
      <c r="B2296">
        <v>884</v>
      </c>
      <c r="C2296">
        <v>2293</v>
      </c>
      <c r="D2296">
        <v>487</v>
      </c>
      <c r="E2296">
        <v>2293</v>
      </c>
      <c r="F2296">
        <v>1411</v>
      </c>
    </row>
    <row r="2297" spans="1:6" x14ac:dyDescent="0.25">
      <c r="A2297">
        <v>2294</v>
      </c>
      <c r="B2297">
        <v>894</v>
      </c>
      <c r="C2297">
        <v>2294</v>
      </c>
      <c r="D2297">
        <v>491</v>
      </c>
      <c r="E2297">
        <v>2294</v>
      </c>
      <c r="F2297">
        <v>1408</v>
      </c>
    </row>
    <row r="2298" spans="1:6" x14ac:dyDescent="0.25">
      <c r="A2298">
        <v>2295</v>
      </c>
      <c r="B2298">
        <v>909</v>
      </c>
      <c r="C2298">
        <v>2295</v>
      </c>
      <c r="D2298">
        <v>496</v>
      </c>
      <c r="E2298">
        <v>2295</v>
      </c>
      <c r="F2298">
        <v>1416</v>
      </c>
    </row>
    <row r="2299" spans="1:6" x14ac:dyDescent="0.25">
      <c r="A2299">
        <v>2296</v>
      </c>
      <c r="B2299">
        <v>908</v>
      </c>
      <c r="C2299">
        <v>2296</v>
      </c>
      <c r="D2299">
        <v>490</v>
      </c>
      <c r="E2299">
        <v>2296</v>
      </c>
      <c r="F2299">
        <v>1422</v>
      </c>
    </row>
    <row r="2300" spans="1:6" x14ac:dyDescent="0.25">
      <c r="A2300">
        <v>2297</v>
      </c>
      <c r="B2300">
        <v>919</v>
      </c>
      <c r="C2300">
        <v>2297</v>
      </c>
      <c r="D2300">
        <v>492</v>
      </c>
      <c r="E2300">
        <v>2297</v>
      </c>
      <c r="F2300">
        <v>1413</v>
      </c>
    </row>
    <row r="2301" spans="1:6" x14ac:dyDescent="0.25">
      <c r="A2301">
        <v>2298</v>
      </c>
      <c r="B2301">
        <v>930</v>
      </c>
      <c r="C2301">
        <v>2298</v>
      </c>
      <c r="D2301">
        <v>493</v>
      </c>
      <c r="E2301">
        <v>2298</v>
      </c>
      <c r="F2301">
        <v>1414</v>
      </c>
    </row>
    <row r="2302" spans="1:6" x14ac:dyDescent="0.25">
      <c r="A2302">
        <v>2299</v>
      </c>
      <c r="B2302">
        <v>927</v>
      </c>
      <c r="C2302">
        <v>2299</v>
      </c>
      <c r="D2302">
        <v>490</v>
      </c>
      <c r="E2302">
        <v>2299</v>
      </c>
      <c r="F2302">
        <v>1413</v>
      </c>
    </row>
    <row r="2303" spans="1:6" x14ac:dyDescent="0.25">
      <c r="A2303">
        <v>2300</v>
      </c>
      <c r="B2303">
        <v>932</v>
      </c>
      <c r="C2303">
        <v>2300</v>
      </c>
      <c r="D2303">
        <v>493</v>
      </c>
      <c r="E2303">
        <v>2300</v>
      </c>
      <c r="F2303">
        <v>1411</v>
      </c>
    </row>
    <row r="2304" spans="1:6" x14ac:dyDescent="0.25">
      <c r="A2304">
        <v>2301</v>
      </c>
      <c r="B2304">
        <v>929</v>
      </c>
      <c r="C2304">
        <v>2301</v>
      </c>
      <c r="D2304">
        <v>491</v>
      </c>
      <c r="E2304">
        <v>2301</v>
      </c>
      <c r="F2304">
        <v>1410</v>
      </c>
    </row>
    <row r="2305" spans="1:6" x14ac:dyDescent="0.25">
      <c r="A2305">
        <v>2302</v>
      </c>
      <c r="B2305">
        <v>922</v>
      </c>
      <c r="C2305">
        <v>2302</v>
      </c>
      <c r="D2305">
        <v>493</v>
      </c>
      <c r="E2305">
        <v>2302</v>
      </c>
      <c r="F2305">
        <v>1404</v>
      </c>
    </row>
    <row r="2306" spans="1:6" x14ac:dyDescent="0.25">
      <c r="A2306">
        <v>2303</v>
      </c>
      <c r="B2306">
        <v>925</v>
      </c>
      <c r="C2306">
        <v>2303</v>
      </c>
      <c r="D2306">
        <v>487</v>
      </c>
      <c r="E2306">
        <v>2303</v>
      </c>
      <c r="F2306">
        <v>1403</v>
      </c>
    </row>
    <row r="2307" spans="1:6" x14ac:dyDescent="0.25">
      <c r="A2307">
        <v>2304</v>
      </c>
      <c r="B2307">
        <v>927</v>
      </c>
      <c r="C2307">
        <v>2304</v>
      </c>
      <c r="D2307">
        <v>491</v>
      </c>
      <c r="E2307">
        <v>2304</v>
      </c>
      <c r="F2307">
        <v>1391</v>
      </c>
    </row>
    <row r="2308" spans="1:6" x14ac:dyDescent="0.25">
      <c r="A2308">
        <v>2305</v>
      </c>
      <c r="B2308">
        <v>938</v>
      </c>
      <c r="C2308">
        <v>2305</v>
      </c>
      <c r="D2308">
        <v>500</v>
      </c>
      <c r="E2308">
        <v>2305</v>
      </c>
      <c r="F2308">
        <v>1389</v>
      </c>
    </row>
    <row r="2309" spans="1:6" x14ac:dyDescent="0.25">
      <c r="A2309">
        <v>2306</v>
      </c>
      <c r="B2309">
        <v>941</v>
      </c>
      <c r="C2309">
        <v>2306</v>
      </c>
      <c r="D2309">
        <v>499</v>
      </c>
      <c r="E2309">
        <v>2306</v>
      </c>
      <c r="F2309">
        <v>1395</v>
      </c>
    </row>
    <row r="2310" spans="1:6" x14ac:dyDescent="0.25">
      <c r="A2310">
        <v>2307</v>
      </c>
      <c r="B2310">
        <v>937</v>
      </c>
      <c r="C2310">
        <v>2307</v>
      </c>
      <c r="D2310">
        <v>494</v>
      </c>
      <c r="E2310">
        <v>2307</v>
      </c>
      <c r="F2310">
        <v>1397</v>
      </c>
    </row>
    <row r="2311" spans="1:6" x14ac:dyDescent="0.25">
      <c r="A2311">
        <v>2308</v>
      </c>
      <c r="B2311">
        <v>937</v>
      </c>
      <c r="C2311">
        <v>2308</v>
      </c>
      <c r="D2311">
        <v>490</v>
      </c>
      <c r="E2311">
        <v>2308</v>
      </c>
      <c r="F2311">
        <v>1396</v>
      </c>
    </row>
    <row r="2312" spans="1:6" x14ac:dyDescent="0.25">
      <c r="A2312">
        <v>2309</v>
      </c>
      <c r="B2312">
        <v>936</v>
      </c>
      <c r="C2312">
        <v>2309</v>
      </c>
      <c r="D2312">
        <v>488</v>
      </c>
      <c r="E2312">
        <v>2309</v>
      </c>
      <c r="F2312">
        <v>1396</v>
      </c>
    </row>
    <row r="2313" spans="1:6" x14ac:dyDescent="0.25">
      <c r="A2313">
        <v>2310</v>
      </c>
      <c r="B2313">
        <v>936</v>
      </c>
      <c r="C2313">
        <v>2310</v>
      </c>
      <c r="D2313">
        <v>489</v>
      </c>
      <c r="E2313">
        <v>2310</v>
      </c>
      <c r="F2313">
        <v>1393</v>
      </c>
    </row>
    <row r="2314" spans="1:6" x14ac:dyDescent="0.25">
      <c r="A2314">
        <v>2311</v>
      </c>
      <c r="B2314">
        <v>940</v>
      </c>
      <c r="C2314">
        <v>2311</v>
      </c>
      <c r="D2314">
        <v>493</v>
      </c>
      <c r="E2314">
        <v>2311</v>
      </c>
      <c r="F2314">
        <v>1395</v>
      </c>
    </row>
    <row r="2315" spans="1:6" x14ac:dyDescent="0.25">
      <c r="A2315">
        <v>2312</v>
      </c>
      <c r="B2315">
        <v>941</v>
      </c>
      <c r="C2315">
        <v>2312</v>
      </c>
      <c r="D2315">
        <v>489</v>
      </c>
      <c r="E2315">
        <v>2312</v>
      </c>
      <c r="F2315">
        <v>1386</v>
      </c>
    </row>
    <row r="2316" spans="1:6" x14ac:dyDescent="0.25">
      <c r="A2316">
        <v>2313</v>
      </c>
      <c r="B2316">
        <v>950</v>
      </c>
      <c r="C2316">
        <v>2313</v>
      </c>
      <c r="D2316">
        <v>491</v>
      </c>
      <c r="E2316">
        <v>2313</v>
      </c>
      <c r="F2316">
        <v>1373</v>
      </c>
    </row>
    <row r="2317" spans="1:6" x14ac:dyDescent="0.25">
      <c r="A2317">
        <v>2314</v>
      </c>
      <c r="B2317">
        <v>938</v>
      </c>
      <c r="C2317">
        <v>2314</v>
      </c>
      <c r="D2317">
        <v>486</v>
      </c>
      <c r="E2317">
        <v>2314</v>
      </c>
      <c r="F2317">
        <v>1371</v>
      </c>
    </row>
    <row r="2318" spans="1:6" x14ac:dyDescent="0.25">
      <c r="A2318">
        <v>2315</v>
      </c>
      <c r="B2318">
        <v>942</v>
      </c>
      <c r="C2318">
        <v>2315</v>
      </c>
      <c r="D2318">
        <v>496</v>
      </c>
      <c r="E2318">
        <v>2315</v>
      </c>
      <c r="F2318">
        <v>1374</v>
      </c>
    </row>
    <row r="2319" spans="1:6" x14ac:dyDescent="0.25">
      <c r="A2319">
        <v>2316</v>
      </c>
      <c r="B2319">
        <v>942</v>
      </c>
      <c r="C2319">
        <v>2316</v>
      </c>
      <c r="D2319">
        <v>491</v>
      </c>
      <c r="E2319">
        <v>2316</v>
      </c>
      <c r="F2319">
        <v>1379</v>
      </c>
    </row>
    <row r="2320" spans="1:6" x14ac:dyDescent="0.25">
      <c r="A2320">
        <v>2317</v>
      </c>
      <c r="B2320">
        <v>945</v>
      </c>
      <c r="C2320">
        <v>2317</v>
      </c>
      <c r="D2320">
        <v>496</v>
      </c>
      <c r="E2320">
        <v>2317</v>
      </c>
      <c r="F2320">
        <v>1386</v>
      </c>
    </row>
    <row r="2321" spans="1:6" x14ac:dyDescent="0.25">
      <c r="A2321">
        <v>2318</v>
      </c>
      <c r="B2321">
        <v>958</v>
      </c>
      <c r="C2321">
        <v>2318</v>
      </c>
      <c r="D2321">
        <v>499</v>
      </c>
      <c r="E2321">
        <v>2318</v>
      </c>
      <c r="F2321">
        <v>1387</v>
      </c>
    </row>
    <row r="2322" spans="1:6" x14ac:dyDescent="0.25">
      <c r="A2322">
        <v>2319</v>
      </c>
      <c r="B2322">
        <v>948</v>
      </c>
      <c r="C2322">
        <v>2319</v>
      </c>
      <c r="D2322">
        <v>496</v>
      </c>
      <c r="E2322">
        <v>2319</v>
      </c>
      <c r="F2322">
        <v>1392</v>
      </c>
    </row>
    <row r="2323" spans="1:6" x14ac:dyDescent="0.25">
      <c r="A2323">
        <v>2320</v>
      </c>
      <c r="B2323">
        <v>939</v>
      </c>
      <c r="C2323">
        <v>2320</v>
      </c>
      <c r="D2323">
        <v>497</v>
      </c>
      <c r="E2323">
        <v>2320</v>
      </c>
      <c r="F2323">
        <v>1400</v>
      </c>
    </row>
    <row r="2324" spans="1:6" x14ac:dyDescent="0.25">
      <c r="A2324">
        <v>2321</v>
      </c>
      <c r="B2324">
        <v>944</v>
      </c>
      <c r="C2324">
        <v>2321</v>
      </c>
      <c r="D2324">
        <v>493</v>
      </c>
      <c r="E2324">
        <v>2321</v>
      </c>
      <c r="F2324">
        <v>1400</v>
      </c>
    </row>
    <row r="2325" spans="1:6" x14ac:dyDescent="0.25">
      <c r="A2325">
        <v>2322</v>
      </c>
      <c r="B2325">
        <v>935</v>
      </c>
      <c r="C2325">
        <v>2322</v>
      </c>
      <c r="D2325">
        <v>490</v>
      </c>
      <c r="E2325">
        <v>2322</v>
      </c>
      <c r="F2325">
        <v>1420</v>
      </c>
    </row>
    <row r="2326" spans="1:6" x14ac:dyDescent="0.25">
      <c r="A2326">
        <v>2323</v>
      </c>
      <c r="B2326">
        <v>932</v>
      </c>
      <c r="C2326">
        <v>2323</v>
      </c>
      <c r="D2326">
        <v>494</v>
      </c>
      <c r="E2326">
        <v>2323</v>
      </c>
      <c r="F2326">
        <v>1423</v>
      </c>
    </row>
    <row r="2327" spans="1:6" x14ac:dyDescent="0.25">
      <c r="A2327">
        <v>2324</v>
      </c>
      <c r="B2327">
        <v>924</v>
      </c>
      <c r="C2327">
        <v>2324</v>
      </c>
      <c r="D2327">
        <v>497</v>
      </c>
      <c r="E2327">
        <v>2324</v>
      </c>
      <c r="F2327">
        <v>1423</v>
      </c>
    </row>
    <row r="2328" spans="1:6" x14ac:dyDescent="0.25">
      <c r="A2328">
        <v>2325</v>
      </c>
      <c r="B2328">
        <v>920</v>
      </c>
      <c r="C2328">
        <v>2325</v>
      </c>
      <c r="D2328">
        <v>498</v>
      </c>
      <c r="E2328">
        <v>2325</v>
      </c>
      <c r="F2328">
        <v>1431</v>
      </c>
    </row>
    <row r="2329" spans="1:6" x14ac:dyDescent="0.25">
      <c r="A2329">
        <v>2326</v>
      </c>
      <c r="B2329">
        <v>920</v>
      </c>
      <c r="C2329">
        <v>2326</v>
      </c>
      <c r="D2329">
        <v>506</v>
      </c>
      <c r="E2329">
        <v>2326</v>
      </c>
      <c r="F2329">
        <v>1435</v>
      </c>
    </row>
    <row r="2330" spans="1:6" x14ac:dyDescent="0.25">
      <c r="A2330">
        <v>2327</v>
      </c>
      <c r="B2330">
        <v>919</v>
      </c>
      <c r="C2330">
        <v>2327</v>
      </c>
      <c r="D2330">
        <v>503</v>
      </c>
      <c r="E2330">
        <v>2327</v>
      </c>
      <c r="F2330">
        <v>1430</v>
      </c>
    </row>
    <row r="2331" spans="1:6" x14ac:dyDescent="0.25">
      <c r="A2331">
        <v>2328</v>
      </c>
      <c r="B2331">
        <v>921</v>
      </c>
      <c r="C2331">
        <v>2328</v>
      </c>
      <c r="D2331">
        <v>505</v>
      </c>
      <c r="E2331">
        <v>2328</v>
      </c>
      <c r="F2331">
        <v>1409</v>
      </c>
    </row>
    <row r="2332" spans="1:6" x14ac:dyDescent="0.25">
      <c r="A2332">
        <v>2329</v>
      </c>
      <c r="B2332">
        <v>928</v>
      </c>
      <c r="C2332">
        <v>2329</v>
      </c>
      <c r="D2332">
        <v>503</v>
      </c>
      <c r="E2332">
        <v>2329</v>
      </c>
      <c r="F2332">
        <v>1410</v>
      </c>
    </row>
    <row r="2333" spans="1:6" x14ac:dyDescent="0.25">
      <c r="A2333">
        <v>2330</v>
      </c>
      <c r="B2333">
        <v>941</v>
      </c>
      <c r="C2333">
        <v>2330</v>
      </c>
      <c r="D2333">
        <v>501</v>
      </c>
      <c r="E2333">
        <v>2330</v>
      </c>
      <c r="F2333">
        <v>1402</v>
      </c>
    </row>
    <row r="2334" spans="1:6" x14ac:dyDescent="0.25">
      <c r="A2334">
        <v>2331</v>
      </c>
      <c r="B2334">
        <v>943</v>
      </c>
      <c r="C2334">
        <v>2331</v>
      </c>
      <c r="D2334">
        <v>503</v>
      </c>
      <c r="E2334">
        <v>2331</v>
      </c>
      <c r="F2334">
        <v>1400</v>
      </c>
    </row>
    <row r="2335" spans="1:6" x14ac:dyDescent="0.25">
      <c r="A2335">
        <v>2332</v>
      </c>
      <c r="B2335">
        <v>951</v>
      </c>
      <c r="C2335">
        <v>2332</v>
      </c>
      <c r="D2335">
        <v>502</v>
      </c>
      <c r="E2335">
        <v>2332</v>
      </c>
      <c r="F2335">
        <v>1389</v>
      </c>
    </row>
    <row r="2336" spans="1:6" x14ac:dyDescent="0.25">
      <c r="A2336">
        <v>2333</v>
      </c>
      <c r="B2336">
        <v>953</v>
      </c>
      <c r="C2336">
        <v>2333</v>
      </c>
      <c r="D2336">
        <v>500</v>
      </c>
      <c r="E2336">
        <v>2333</v>
      </c>
      <c r="F2336">
        <v>1401</v>
      </c>
    </row>
    <row r="2337" spans="1:6" x14ac:dyDescent="0.25">
      <c r="A2337">
        <v>2334</v>
      </c>
      <c r="B2337">
        <v>952</v>
      </c>
      <c r="C2337">
        <v>2334</v>
      </c>
      <c r="D2337">
        <v>500</v>
      </c>
      <c r="E2337">
        <v>2334</v>
      </c>
      <c r="F2337">
        <v>1392</v>
      </c>
    </row>
    <row r="2338" spans="1:6" x14ac:dyDescent="0.25">
      <c r="A2338">
        <v>2335</v>
      </c>
      <c r="B2338">
        <v>948</v>
      </c>
      <c r="C2338">
        <v>2335</v>
      </c>
      <c r="D2338">
        <v>497</v>
      </c>
      <c r="E2338">
        <v>2335</v>
      </c>
      <c r="F2338">
        <v>1393</v>
      </c>
    </row>
    <row r="2339" spans="1:6" x14ac:dyDescent="0.25">
      <c r="A2339">
        <v>2336</v>
      </c>
      <c r="B2339">
        <v>948</v>
      </c>
      <c r="C2339">
        <v>2336</v>
      </c>
      <c r="D2339">
        <v>497</v>
      </c>
      <c r="E2339">
        <v>2336</v>
      </c>
      <c r="F2339">
        <v>1399</v>
      </c>
    </row>
    <row r="2340" spans="1:6" x14ac:dyDescent="0.25">
      <c r="A2340">
        <v>2337</v>
      </c>
      <c r="B2340">
        <v>957</v>
      </c>
      <c r="C2340">
        <v>2337</v>
      </c>
      <c r="D2340">
        <v>488</v>
      </c>
      <c r="E2340">
        <v>2337</v>
      </c>
      <c r="F2340">
        <v>1413</v>
      </c>
    </row>
    <row r="2341" spans="1:6" x14ac:dyDescent="0.25">
      <c r="A2341">
        <v>2338</v>
      </c>
      <c r="B2341">
        <v>961</v>
      </c>
      <c r="C2341">
        <v>2338</v>
      </c>
      <c r="D2341">
        <v>495</v>
      </c>
      <c r="E2341">
        <v>2338</v>
      </c>
      <c r="F2341">
        <v>1413</v>
      </c>
    </row>
    <row r="2342" spans="1:6" x14ac:dyDescent="0.25">
      <c r="A2342">
        <v>2339</v>
      </c>
      <c r="B2342">
        <v>961</v>
      </c>
      <c r="C2342">
        <v>2339</v>
      </c>
      <c r="D2342">
        <v>489</v>
      </c>
      <c r="E2342">
        <v>2339</v>
      </c>
      <c r="F2342">
        <v>1423</v>
      </c>
    </row>
    <row r="2343" spans="1:6" x14ac:dyDescent="0.25">
      <c r="A2343">
        <v>2340</v>
      </c>
      <c r="B2343">
        <v>971</v>
      </c>
      <c r="C2343">
        <v>2340</v>
      </c>
      <c r="D2343">
        <v>491</v>
      </c>
      <c r="E2343">
        <v>2340</v>
      </c>
      <c r="F2343">
        <v>1432</v>
      </c>
    </row>
    <row r="2344" spans="1:6" x14ac:dyDescent="0.25">
      <c r="A2344">
        <v>2341</v>
      </c>
      <c r="B2344">
        <v>975</v>
      </c>
      <c r="C2344">
        <v>2341</v>
      </c>
      <c r="D2344">
        <v>492</v>
      </c>
      <c r="E2344">
        <v>2341</v>
      </c>
      <c r="F2344">
        <v>1443</v>
      </c>
    </row>
    <row r="2345" spans="1:6" x14ac:dyDescent="0.25">
      <c r="A2345">
        <v>2342</v>
      </c>
      <c r="B2345">
        <v>973</v>
      </c>
      <c r="C2345">
        <v>2342</v>
      </c>
      <c r="D2345">
        <v>494</v>
      </c>
      <c r="E2345">
        <v>2342</v>
      </c>
      <c r="F2345">
        <v>1445</v>
      </c>
    </row>
    <row r="2346" spans="1:6" x14ac:dyDescent="0.25">
      <c r="A2346">
        <v>2343</v>
      </c>
      <c r="B2346">
        <v>976</v>
      </c>
      <c r="C2346">
        <v>2343</v>
      </c>
      <c r="D2346">
        <v>489</v>
      </c>
      <c r="E2346">
        <v>2343</v>
      </c>
      <c r="F2346">
        <v>1431</v>
      </c>
    </row>
    <row r="2347" spans="1:6" x14ac:dyDescent="0.25">
      <c r="A2347">
        <v>2344</v>
      </c>
      <c r="B2347">
        <v>990</v>
      </c>
      <c r="C2347">
        <v>2344</v>
      </c>
      <c r="D2347">
        <v>499</v>
      </c>
      <c r="E2347">
        <v>2344</v>
      </c>
      <c r="F2347">
        <v>1433</v>
      </c>
    </row>
    <row r="2348" spans="1:6" x14ac:dyDescent="0.25">
      <c r="A2348">
        <v>2345</v>
      </c>
      <c r="B2348">
        <v>1001</v>
      </c>
      <c r="C2348">
        <v>2345</v>
      </c>
      <c r="D2348">
        <v>494</v>
      </c>
      <c r="E2348">
        <v>2345</v>
      </c>
      <c r="F2348">
        <v>1431</v>
      </c>
    </row>
    <row r="2349" spans="1:6" x14ac:dyDescent="0.25">
      <c r="A2349">
        <v>2346</v>
      </c>
      <c r="B2349">
        <v>1008</v>
      </c>
      <c r="C2349">
        <v>2346</v>
      </c>
      <c r="D2349">
        <v>485</v>
      </c>
      <c r="E2349">
        <v>2346</v>
      </c>
      <c r="F2349">
        <v>1424</v>
      </c>
    </row>
    <row r="2350" spans="1:6" x14ac:dyDescent="0.25">
      <c r="A2350">
        <v>2347</v>
      </c>
      <c r="B2350">
        <v>1011</v>
      </c>
      <c r="C2350">
        <v>2347</v>
      </c>
      <c r="D2350">
        <v>482</v>
      </c>
      <c r="E2350">
        <v>2347</v>
      </c>
      <c r="F2350">
        <v>1417</v>
      </c>
    </row>
    <row r="2351" spans="1:6" x14ac:dyDescent="0.25">
      <c r="A2351">
        <v>2348</v>
      </c>
      <c r="B2351">
        <v>1016</v>
      </c>
      <c r="C2351">
        <v>2348</v>
      </c>
      <c r="D2351">
        <v>491</v>
      </c>
      <c r="E2351">
        <v>2348</v>
      </c>
      <c r="F2351">
        <v>1418</v>
      </c>
    </row>
    <row r="2352" spans="1:6" x14ac:dyDescent="0.25">
      <c r="A2352">
        <v>2349</v>
      </c>
      <c r="B2352">
        <v>1014</v>
      </c>
      <c r="C2352">
        <v>2349</v>
      </c>
      <c r="D2352">
        <v>490</v>
      </c>
      <c r="E2352">
        <v>2349</v>
      </c>
      <c r="F2352">
        <v>1406</v>
      </c>
    </row>
    <row r="2353" spans="1:6" x14ac:dyDescent="0.25">
      <c r="A2353">
        <v>2350</v>
      </c>
      <c r="B2353">
        <v>1007</v>
      </c>
      <c r="C2353">
        <v>2350</v>
      </c>
      <c r="D2353">
        <v>482</v>
      </c>
      <c r="E2353">
        <v>2350</v>
      </c>
      <c r="F2353">
        <v>1414</v>
      </c>
    </row>
    <row r="2354" spans="1:6" x14ac:dyDescent="0.25">
      <c r="A2354">
        <v>2351</v>
      </c>
      <c r="B2354">
        <v>1015</v>
      </c>
      <c r="C2354">
        <v>2351</v>
      </c>
      <c r="D2354">
        <v>487</v>
      </c>
      <c r="E2354">
        <v>2351</v>
      </c>
      <c r="F2354">
        <v>1412</v>
      </c>
    </row>
    <row r="2355" spans="1:6" x14ac:dyDescent="0.25">
      <c r="A2355">
        <v>2352</v>
      </c>
      <c r="B2355">
        <v>1026</v>
      </c>
      <c r="C2355">
        <v>2352</v>
      </c>
      <c r="D2355">
        <v>477</v>
      </c>
      <c r="E2355">
        <v>2352</v>
      </c>
      <c r="F2355">
        <v>1418</v>
      </c>
    </row>
    <row r="2356" spans="1:6" x14ac:dyDescent="0.25">
      <c r="A2356">
        <v>2353</v>
      </c>
      <c r="B2356">
        <v>1035</v>
      </c>
      <c r="C2356">
        <v>2353</v>
      </c>
      <c r="D2356">
        <v>480</v>
      </c>
      <c r="E2356">
        <v>2353</v>
      </c>
      <c r="F2356">
        <v>1420</v>
      </c>
    </row>
    <row r="2357" spans="1:6" x14ac:dyDescent="0.25">
      <c r="A2357">
        <v>2354</v>
      </c>
      <c r="B2357">
        <v>1041</v>
      </c>
      <c r="C2357">
        <v>2354</v>
      </c>
      <c r="D2357">
        <v>488</v>
      </c>
      <c r="E2357">
        <v>2354</v>
      </c>
      <c r="F2357">
        <v>1403</v>
      </c>
    </row>
    <row r="2358" spans="1:6" x14ac:dyDescent="0.25">
      <c r="A2358">
        <v>2355</v>
      </c>
      <c r="B2358">
        <v>1040</v>
      </c>
      <c r="C2358">
        <v>2355</v>
      </c>
      <c r="D2358">
        <v>490</v>
      </c>
      <c r="E2358">
        <v>2355</v>
      </c>
      <c r="F2358">
        <v>1405</v>
      </c>
    </row>
    <row r="2359" spans="1:6" x14ac:dyDescent="0.25">
      <c r="A2359">
        <v>2356</v>
      </c>
      <c r="B2359">
        <v>1052</v>
      </c>
      <c r="C2359">
        <v>2356</v>
      </c>
      <c r="D2359">
        <v>490</v>
      </c>
      <c r="E2359">
        <v>2356</v>
      </c>
      <c r="F2359">
        <v>1405</v>
      </c>
    </row>
    <row r="2360" spans="1:6" x14ac:dyDescent="0.25">
      <c r="A2360">
        <v>2357</v>
      </c>
      <c r="B2360">
        <v>1066</v>
      </c>
      <c r="C2360">
        <v>2357</v>
      </c>
      <c r="D2360">
        <v>480</v>
      </c>
      <c r="E2360">
        <v>2357</v>
      </c>
      <c r="F2360">
        <v>1420</v>
      </c>
    </row>
    <row r="2361" spans="1:6" x14ac:dyDescent="0.25">
      <c r="A2361">
        <v>2358</v>
      </c>
      <c r="B2361">
        <v>1071</v>
      </c>
      <c r="C2361">
        <v>2358</v>
      </c>
      <c r="D2361">
        <v>478</v>
      </c>
      <c r="E2361">
        <v>2358</v>
      </c>
      <c r="F2361">
        <v>1415</v>
      </c>
    </row>
    <row r="2362" spans="1:6" x14ac:dyDescent="0.25">
      <c r="A2362">
        <v>2359</v>
      </c>
      <c r="B2362">
        <v>1073</v>
      </c>
      <c r="C2362">
        <v>2359</v>
      </c>
      <c r="D2362">
        <v>476</v>
      </c>
      <c r="E2362">
        <v>2359</v>
      </c>
      <c r="F2362">
        <v>1411</v>
      </c>
    </row>
    <row r="2363" spans="1:6" x14ac:dyDescent="0.25">
      <c r="A2363">
        <v>2360</v>
      </c>
      <c r="B2363">
        <v>1065</v>
      </c>
      <c r="C2363">
        <v>2360</v>
      </c>
      <c r="D2363">
        <v>476</v>
      </c>
      <c r="E2363">
        <v>2360</v>
      </c>
      <c r="F2363">
        <v>1418</v>
      </c>
    </row>
    <row r="2364" spans="1:6" x14ac:dyDescent="0.25">
      <c r="A2364">
        <v>2361</v>
      </c>
      <c r="B2364">
        <v>1066</v>
      </c>
      <c r="C2364">
        <v>2361</v>
      </c>
      <c r="D2364">
        <v>475</v>
      </c>
      <c r="E2364">
        <v>2361</v>
      </c>
      <c r="F2364">
        <v>1425</v>
      </c>
    </row>
    <row r="2365" spans="1:6" x14ac:dyDescent="0.25">
      <c r="A2365">
        <v>2362</v>
      </c>
      <c r="B2365">
        <v>1055</v>
      </c>
      <c r="C2365">
        <v>2362</v>
      </c>
      <c r="D2365">
        <v>479</v>
      </c>
      <c r="E2365">
        <v>2362</v>
      </c>
      <c r="F2365">
        <v>1428</v>
      </c>
    </row>
    <row r="2366" spans="1:6" x14ac:dyDescent="0.25">
      <c r="A2366">
        <v>2363</v>
      </c>
      <c r="B2366">
        <v>1064</v>
      </c>
      <c r="C2366">
        <v>2363</v>
      </c>
      <c r="D2366">
        <v>480</v>
      </c>
      <c r="E2366">
        <v>2363</v>
      </c>
      <c r="F2366">
        <v>1443</v>
      </c>
    </row>
    <row r="2367" spans="1:6" x14ac:dyDescent="0.25">
      <c r="A2367">
        <v>2364</v>
      </c>
      <c r="B2367">
        <v>1057</v>
      </c>
      <c r="C2367">
        <v>2364</v>
      </c>
      <c r="D2367">
        <v>472</v>
      </c>
      <c r="E2367">
        <v>2364</v>
      </c>
      <c r="F2367">
        <v>1434</v>
      </c>
    </row>
    <row r="2368" spans="1:6" x14ac:dyDescent="0.25">
      <c r="A2368">
        <v>2365</v>
      </c>
      <c r="B2368">
        <v>1049</v>
      </c>
      <c r="C2368">
        <v>2365</v>
      </c>
      <c r="D2368">
        <v>477</v>
      </c>
      <c r="E2368">
        <v>2365</v>
      </c>
      <c r="F2368">
        <v>1431</v>
      </c>
    </row>
    <row r="2369" spans="1:6" x14ac:dyDescent="0.25">
      <c r="A2369">
        <v>2366</v>
      </c>
      <c r="B2369">
        <v>1055</v>
      </c>
      <c r="C2369">
        <v>2366</v>
      </c>
      <c r="D2369">
        <v>484</v>
      </c>
      <c r="E2369">
        <v>2366</v>
      </c>
      <c r="F2369">
        <v>1434</v>
      </c>
    </row>
    <row r="2370" spans="1:6" x14ac:dyDescent="0.25">
      <c r="A2370">
        <v>2367</v>
      </c>
      <c r="B2370">
        <v>1059</v>
      </c>
      <c r="C2370">
        <v>2367</v>
      </c>
      <c r="D2370">
        <v>488</v>
      </c>
      <c r="E2370">
        <v>2367</v>
      </c>
      <c r="F2370">
        <v>1433</v>
      </c>
    </row>
    <row r="2371" spans="1:6" x14ac:dyDescent="0.25">
      <c r="A2371">
        <v>2368</v>
      </c>
      <c r="B2371">
        <v>1053</v>
      </c>
      <c r="C2371">
        <v>2368</v>
      </c>
      <c r="D2371">
        <v>483</v>
      </c>
      <c r="E2371">
        <v>2368</v>
      </c>
      <c r="F2371">
        <v>1438</v>
      </c>
    </row>
    <row r="2372" spans="1:6" x14ac:dyDescent="0.25">
      <c r="A2372">
        <v>2369</v>
      </c>
      <c r="B2372">
        <v>1042</v>
      </c>
      <c r="C2372">
        <v>2369</v>
      </c>
      <c r="D2372">
        <v>476</v>
      </c>
      <c r="E2372">
        <v>2369</v>
      </c>
      <c r="F2372">
        <v>1443</v>
      </c>
    </row>
    <row r="2373" spans="1:6" x14ac:dyDescent="0.25">
      <c r="A2373">
        <v>2370</v>
      </c>
      <c r="B2373">
        <v>1050</v>
      </c>
      <c r="C2373">
        <v>2370</v>
      </c>
      <c r="D2373">
        <v>485</v>
      </c>
      <c r="E2373">
        <v>2370</v>
      </c>
      <c r="F2373">
        <v>1443</v>
      </c>
    </row>
    <row r="2374" spans="1:6" x14ac:dyDescent="0.25">
      <c r="A2374">
        <v>2371</v>
      </c>
      <c r="B2374">
        <v>1046</v>
      </c>
      <c r="C2374">
        <v>2371</v>
      </c>
      <c r="D2374">
        <v>490</v>
      </c>
      <c r="E2374">
        <v>2371</v>
      </c>
      <c r="F2374">
        <v>1448</v>
      </c>
    </row>
    <row r="2375" spans="1:6" x14ac:dyDescent="0.25">
      <c r="A2375">
        <v>2372</v>
      </c>
      <c r="B2375">
        <v>1046</v>
      </c>
      <c r="C2375">
        <v>2372</v>
      </c>
      <c r="D2375">
        <v>496</v>
      </c>
      <c r="E2375">
        <v>2372</v>
      </c>
      <c r="F2375">
        <v>1459</v>
      </c>
    </row>
    <row r="2376" spans="1:6" x14ac:dyDescent="0.25">
      <c r="A2376">
        <v>2373</v>
      </c>
      <c r="B2376">
        <v>1047</v>
      </c>
      <c r="C2376">
        <v>2373</v>
      </c>
      <c r="D2376">
        <v>503</v>
      </c>
      <c r="E2376">
        <v>2373</v>
      </c>
      <c r="F2376">
        <v>1457</v>
      </c>
    </row>
    <row r="2377" spans="1:6" x14ac:dyDescent="0.25">
      <c r="A2377">
        <v>2374</v>
      </c>
      <c r="B2377">
        <v>1058</v>
      </c>
      <c r="C2377">
        <v>2374</v>
      </c>
      <c r="D2377">
        <v>504</v>
      </c>
      <c r="E2377">
        <v>2374</v>
      </c>
      <c r="F2377">
        <v>1467</v>
      </c>
    </row>
    <row r="2378" spans="1:6" x14ac:dyDescent="0.25">
      <c r="A2378">
        <v>2375</v>
      </c>
      <c r="B2378">
        <v>1049</v>
      </c>
      <c r="C2378">
        <v>2375</v>
      </c>
      <c r="D2378">
        <v>498</v>
      </c>
      <c r="E2378">
        <v>2375</v>
      </c>
      <c r="F2378">
        <v>1469</v>
      </c>
    </row>
    <row r="2379" spans="1:6" x14ac:dyDescent="0.25">
      <c r="A2379">
        <v>2376</v>
      </c>
      <c r="B2379">
        <v>1049</v>
      </c>
      <c r="C2379">
        <v>2376</v>
      </c>
      <c r="D2379">
        <v>503</v>
      </c>
      <c r="E2379">
        <v>2376</v>
      </c>
      <c r="F2379">
        <v>1469</v>
      </c>
    </row>
    <row r="2380" spans="1:6" x14ac:dyDescent="0.25">
      <c r="A2380">
        <v>2377</v>
      </c>
      <c r="B2380">
        <v>1044</v>
      </c>
      <c r="C2380">
        <v>2377</v>
      </c>
      <c r="D2380">
        <v>496</v>
      </c>
      <c r="E2380">
        <v>2377</v>
      </c>
      <c r="F2380">
        <v>1471</v>
      </c>
    </row>
    <row r="2381" spans="1:6" x14ac:dyDescent="0.25">
      <c r="A2381">
        <v>2378</v>
      </c>
      <c r="B2381">
        <v>1041</v>
      </c>
      <c r="C2381">
        <v>2378</v>
      </c>
      <c r="D2381">
        <v>482</v>
      </c>
      <c r="E2381">
        <v>2378</v>
      </c>
      <c r="F2381">
        <v>1474</v>
      </c>
    </row>
    <row r="2382" spans="1:6" x14ac:dyDescent="0.25">
      <c r="A2382">
        <v>2379</v>
      </c>
      <c r="B2382">
        <v>1030</v>
      </c>
      <c r="C2382">
        <v>2379</v>
      </c>
      <c r="D2382">
        <v>481</v>
      </c>
      <c r="E2382">
        <v>2379</v>
      </c>
      <c r="F2382">
        <v>1479</v>
      </c>
    </row>
    <row r="2383" spans="1:6" x14ac:dyDescent="0.25">
      <c r="A2383">
        <v>2380</v>
      </c>
      <c r="B2383">
        <v>1038</v>
      </c>
      <c r="C2383">
        <v>2380</v>
      </c>
      <c r="D2383">
        <v>479</v>
      </c>
      <c r="E2383">
        <v>2380</v>
      </c>
      <c r="F2383">
        <v>1471</v>
      </c>
    </row>
    <row r="2384" spans="1:6" x14ac:dyDescent="0.25">
      <c r="A2384">
        <v>2381</v>
      </c>
      <c r="B2384">
        <v>1038</v>
      </c>
      <c r="C2384">
        <v>2381</v>
      </c>
      <c r="D2384">
        <v>476</v>
      </c>
      <c r="E2384">
        <v>2381</v>
      </c>
      <c r="F2384">
        <v>1492</v>
      </c>
    </row>
    <row r="2385" spans="1:6" x14ac:dyDescent="0.25">
      <c r="A2385">
        <v>2382</v>
      </c>
      <c r="B2385">
        <v>1041</v>
      </c>
      <c r="C2385">
        <v>2382</v>
      </c>
      <c r="D2385">
        <v>479</v>
      </c>
      <c r="E2385">
        <v>2382</v>
      </c>
      <c r="F2385">
        <v>1495</v>
      </c>
    </row>
    <row r="2386" spans="1:6" x14ac:dyDescent="0.25">
      <c r="A2386">
        <v>2383</v>
      </c>
      <c r="B2386">
        <v>1047</v>
      </c>
      <c r="C2386">
        <v>2383</v>
      </c>
      <c r="D2386">
        <v>487</v>
      </c>
      <c r="E2386">
        <v>2383</v>
      </c>
      <c r="F2386">
        <v>1488</v>
      </c>
    </row>
    <row r="2387" spans="1:6" x14ac:dyDescent="0.25">
      <c r="A2387">
        <v>2384</v>
      </c>
      <c r="B2387">
        <v>1054</v>
      </c>
      <c r="C2387">
        <v>2384</v>
      </c>
      <c r="D2387">
        <v>485</v>
      </c>
      <c r="E2387">
        <v>2384</v>
      </c>
      <c r="F2387">
        <v>1493</v>
      </c>
    </row>
    <row r="2388" spans="1:6" x14ac:dyDescent="0.25">
      <c r="A2388">
        <v>2385</v>
      </c>
      <c r="B2388">
        <v>1048</v>
      </c>
      <c r="C2388">
        <v>2385</v>
      </c>
      <c r="D2388">
        <v>480</v>
      </c>
      <c r="E2388">
        <v>2385</v>
      </c>
      <c r="F2388">
        <v>1491</v>
      </c>
    </row>
    <row r="2389" spans="1:6" x14ac:dyDescent="0.25">
      <c r="A2389">
        <v>2386</v>
      </c>
      <c r="B2389">
        <v>1043</v>
      </c>
      <c r="C2389">
        <v>2386</v>
      </c>
      <c r="D2389">
        <v>472</v>
      </c>
      <c r="E2389">
        <v>2386</v>
      </c>
      <c r="F2389">
        <v>1500</v>
      </c>
    </row>
    <row r="2390" spans="1:6" x14ac:dyDescent="0.25">
      <c r="A2390">
        <v>2387</v>
      </c>
      <c r="B2390">
        <v>1043</v>
      </c>
      <c r="C2390">
        <v>2387</v>
      </c>
      <c r="D2390">
        <v>474</v>
      </c>
      <c r="E2390">
        <v>2387</v>
      </c>
      <c r="F2390">
        <v>1503</v>
      </c>
    </row>
    <row r="2391" spans="1:6" x14ac:dyDescent="0.25">
      <c r="A2391">
        <v>2388</v>
      </c>
      <c r="B2391">
        <v>1044</v>
      </c>
      <c r="C2391">
        <v>2388</v>
      </c>
      <c r="D2391">
        <v>478</v>
      </c>
      <c r="E2391">
        <v>2388</v>
      </c>
      <c r="F2391">
        <v>1500</v>
      </c>
    </row>
    <row r="2392" spans="1:6" x14ac:dyDescent="0.25">
      <c r="A2392">
        <v>2389</v>
      </c>
      <c r="B2392">
        <v>1053</v>
      </c>
      <c r="C2392">
        <v>2389</v>
      </c>
      <c r="D2392">
        <v>482</v>
      </c>
      <c r="E2392">
        <v>2389</v>
      </c>
      <c r="F2392">
        <v>1495</v>
      </c>
    </row>
    <row r="2393" spans="1:6" x14ac:dyDescent="0.25">
      <c r="A2393">
        <v>2390</v>
      </c>
      <c r="B2393">
        <v>1054</v>
      </c>
      <c r="C2393">
        <v>2390</v>
      </c>
      <c r="D2393">
        <v>487</v>
      </c>
      <c r="E2393">
        <v>2390</v>
      </c>
      <c r="F2393">
        <v>1487</v>
      </c>
    </row>
    <row r="2394" spans="1:6" x14ac:dyDescent="0.25">
      <c r="A2394">
        <v>2391</v>
      </c>
      <c r="B2394">
        <v>1060</v>
      </c>
      <c r="C2394">
        <v>2391</v>
      </c>
      <c r="D2394">
        <v>484</v>
      </c>
      <c r="E2394">
        <v>2391</v>
      </c>
      <c r="F2394">
        <v>1476</v>
      </c>
    </row>
    <row r="2395" spans="1:6" x14ac:dyDescent="0.25">
      <c r="A2395">
        <v>2392</v>
      </c>
      <c r="B2395">
        <v>1060</v>
      </c>
      <c r="C2395">
        <v>2392</v>
      </c>
      <c r="D2395">
        <v>483</v>
      </c>
      <c r="E2395">
        <v>2392</v>
      </c>
      <c r="F2395">
        <v>1471</v>
      </c>
    </row>
    <row r="2396" spans="1:6" x14ac:dyDescent="0.25">
      <c r="A2396">
        <v>2393</v>
      </c>
      <c r="B2396">
        <v>1054</v>
      </c>
      <c r="C2396">
        <v>2393</v>
      </c>
      <c r="D2396">
        <v>486</v>
      </c>
      <c r="E2396">
        <v>2393</v>
      </c>
      <c r="F2396">
        <v>1468</v>
      </c>
    </row>
    <row r="2397" spans="1:6" x14ac:dyDescent="0.25">
      <c r="A2397">
        <v>2394</v>
      </c>
      <c r="B2397">
        <v>1051</v>
      </c>
      <c r="C2397">
        <v>2394</v>
      </c>
      <c r="D2397">
        <v>487</v>
      </c>
      <c r="E2397">
        <v>2394</v>
      </c>
      <c r="F2397">
        <v>1466</v>
      </c>
    </row>
    <row r="2398" spans="1:6" x14ac:dyDescent="0.25">
      <c r="A2398">
        <v>2395</v>
      </c>
      <c r="B2398">
        <v>1056</v>
      </c>
      <c r="C2398">
        <v>2395</v>
      </c>
      <c r="D2398">
        <v>481</v>
      </c>
      <c r="E2398">
        <v>2395</v>
      </c>
      <c r="F2398">
        <v>1476</v>
      </c>
    </row>
    <row r="2399" spans="1:6" x14ac:dyDescent="0.25">
      <c r="A2399">
        <v>2396</v>
      </c>
      <c r="B2399">
        <v>1067</v>
      </c>
      <c r="C2399">
        <v>2396</v>
      </c>
      <c r="D2399">
        <v>477</v>
      </c>
      <c r="E2399">
        <v>2396</v>
      </c>
      <c r="F2399">
        <v>1474</v>
      </c>
    </row>
    <row r="2400" spans="1:6" x14ac:dyDescent="0.25">
      <c r="A2400">
        <v>2397</v>
      </c>
      <c r="B2400">
        <v>1076</v>
      </c>
      <c r="C2400">
        <v>2397</v>
      </c>
      <c r="D2400">
        <v>474</v>
      </c>
      <c r="E2400">
        <v>2397</v>
      </c>
      <c r="F2400">
        <v>1460</v>
      </c>
    </row>
    <row r="2401" spans="1:6" x14ac:dyDescent="0.25">
      <c r="A2401">
        <v>2398</v>
      </c>
      <c r="B2401">
        <v>1072</v>
      </c>
      <c r="C2401">
        <v>2398</v>
      </c>
      <c r="D2401">
        <v>474</v>
      </c>
      <c r="E2401">
        <v>2398</v>
      </c>
      <c r="F2401">
        <v>1461</v>
      </c>
    </row>
    <row r="2402" spans="1:6" x14ac:dyDescent="0.25">
      <c r="A2402">
        <v>2399</v>
      </c>
      <c r="B2402">
        <v>1062</v>
      </c>
      <c r="C2402">
        <v>2399</v>
      </c>
      <c r="D2402">
        <v>475</v>
      </c>
      <c r="E2402">
        <v>2399</v>
      </c>
      <c r="F2402">
        <v>1452</v>
      </c>
    </row>
    <row r="2403" spans="1:6" x14ac:dyDescent="0.25">
      <c r="A2403">
        <v>2400</v>
      </c>
      <c r="B2403">
        <v>1054</v>
      </c>
      <c r="C2403">
        <v>2400</v>
      </c>
      <c r="D2403">
        <v>474</v>
      </c>
      <c r="E2403">
        <v>2400</v>
      </c>
      <c r="F2403">
        <v>1441</v>
      </c>
    </row>
    <row r="2404" spans="1:6" x14ac:dyDescent="0.25">
      <c r="A2404">
        <v>2401</v>
      </c>
      <c r="B2404">
        <v>1063</v>
      </c>
      <c r="C2404">
        <v>2401</v>
      </c>
      <c r="D2404">
        <v>487</v>
      </c>
      <c r="E2404">
        <v>2401</v>
      </c>
      <c r="F2404">
        <v>1437</v>
      </c>
    </row>
    <row r="2405" spans="1:6" x14ac:dyDescent="0.25">
      <c r="A2405">
        <v>2402</v>
      </c>
      <c r="B2405">
        <v>1070</v>
      </c>
      <c r="C2405">
        <v>2402</v>
      </c>
      <c r="D2405">
        <v>482</v>
      </c>
      <c r="E2405">
        <v>2402</v>
      </c>
      <c r="F2405">
        <v>1441</v>
      </c>
    </row>
    <row r="2406" spans="1:6" x14ac:dyDescent="0.25">
      <c r="A2406">
        <v>2403</v>
      </c>
      <c r="B2406">
        <v>1071</v>
      </c>
      <c r="C2406">
        <v>2403</v>
      </c>
      <c r="D2406">
        <v>483</v>
      </c>
      <c r="E2406">
        <v>2403</v>
      </c>
      <c r="F2406">
        <v>1429</v>
      </c>
    </row>
    <row r="2407" spans="1:6" x14ac:dyDescent="0.25">
      <c r="A2407">
        <v>2404</v>
      </c>
      <c r="B2407">
        <v>1071</v>
      </c>
      <c r="C2407">
        <v>2404</v>
      </c>
      <c r="D2407">
        <v>487</v>
      </c>
      <c r="E2407">
        <v>2404</v>
      </c>
      <c r="F2407">
        <v>1425</v>
      </c>
    </row>
    <row r="2408" spans="1:6" x14ac:dyDescent="0.25">
      <c r="A2408">
        <v>2405</v>
      </c>
      <c r="B2408">
        <v>1069</v>
      </c>
      <c r="C2408">
        <v>2405</v>
      </c>
      <c r="D2408">
        <v>482</v>
      </c>
      <c r="E2408">
        <v>2405</v>
      </c>
      <c r="F2408">
        <v>1431</v>
      </c>
    </row>
    <row r="2409" spans="1:6" x14ac:dyDescent="0.25">
      <c r="A2409">
        <v>2406</v>
      </c>
      <c r="B2409">
        <v>1073</v>
      </c>
      <c r="C2409">
        <v>2406</v>
      </c>
      <c r="D2409">
        <v>483</v>
      </c>
      <c r="E2409">
        <v>2406</v>
      </c>
      <c r="F2409">
        <v>1440</v>
      </c>
    </row>
    <row r="2410" spans="1:6" x14ac:dyDescent="0.25">
      <c r="A2410">
        <v>2407</v>
      </c>
      <c r="B2410">
        <v>1065</v>
      </c>
      <c r="C2410">
        <v>2407</v>
      </c>
      <c r="D2410">
        <v>483</v>
      </c>
      <c r="E2410">
        <v>2407</v>
      </c>
      <c r="F2410">
        <v>1450</v>
      </c>
    </row>
    <row r="2411" spans="1:6" x14ac:dyDescent="0.25">
      <c r="A2411">
        <v>2408</v>
      </c>
      <c r="B2411">
        <v>1062</v>
      </c>
      <c r="C2411">
        <v>2408</v>
      </c>
      <c r="D2411">
        <v>475</v>
      </c>
      <c r="E2411">
        <v>2408</v>
      </c>
      <c r="F2411">
        <v>1447</v>
      </c>
    </row>
    <row r="2412" spans="1:6" x14ac:dyDescent="0.25">
      <c r="A2412">
        <v>2409</v>
      </c>
      <c r="B2412">
        <v>1064</v>
      </c>
      <c r="C2412">
        <v>2409</v>
      </c>
      <c r="D2412">
        <v>477</v>
      </c>
      <c r="E2412">
        <v>2409</v>
      </c>
      <c r="F2412">
        <v>1439</v>
      </c>
    </row>
    <row r="2413" spans="1:6" x14ac:dyDescent="0.25">
      <c r="A2413">
        <v>2410</v>
      </c>
      <c r="B2413">
        <v>1068</v>
      </c>
      <c r="C2413">
        <v>2410</v>
      </c>
      <c r="D2413">
        <v>472</v>
      </c>
      <c r="E2413">
        <v>2410</v>
      </c>
      <c r="F2413">
        <v>1442</v>
      </c>
    </row>
    <row r="2414" spans="1:6" x14ac:dyDescent="0.25">
      <c r="A2414">
        <v>2411</v>
      </c>
      <c r="B2414">
        <v>1054</v>
      </c>
      <c r="C2414">
        <v>2411</v>
      </c>
      <c r="D2414">
        <v>474</v>
      </c>
      <c r="E2414">
        <v>2411</v>
      </c>
      <c r="F2414">
        <v>1444</v>
      </c>
    </row>
    <row r="2415" spans="1:6" x14ac:dyDescent="0.25">
      <c r="A2415">
        <v>2412</v>
      </c>
      <c r="B2415">
        <v>1054</v>
      </c>
      <c r="C2415">
        <v>2412</v>
      </c>
      <c r="D2415">
        <v>474</v>
      </c>
      <c r="E2415">
        <v>2412</v>
      </c>
      <c r="F2415">
        <v>1443</v>
      </c>
    </row>
    <row r="2416" spans="1:6" x14ac:dyDescent="0.25">
      <c r="A2416">
        <v>2413</v>
      </c>
      <c r="B2416">
        <v>1064</v>
      </c>
      <c r="C2416">
        <v>2413</v>
      </c>
      <c r="D2416">
        <v>473</v>
      </c>
      <c r="E2416">
        <v>2413</v>
      </c>
      <c r="F2416">
        <v>1434</v>
      </c>
    </row>
    <row r="2417" spans="1:6" x14ac:dyDescent="0.25">
      <c r="A2417">
        <v>2414</v>
      </c>
      <c r="B2417">
        <v>1078</v>
      </c>
      <c r="C2417">
        <v>2414</v>
      </c>
      <c r="D2417">
        <v>477</v>
      </c>
      <c r="E2417">
        <v>2414</v>
      </c>
      <c r="F2417">
        <v>1445</v>
      </c>
    </row>
    <row r="2418" spans="1:6" x14ac:dyDescent="0.25">
      <c r="A2418">
        <v>2415</v>
      </c>
      <c r="B2418">
        <v>1078</v>
      </c>
      <c r="C2418">
        <v>2415</v>
      </c>
      <c r="D2418">
        <v>485</v>
      </c>
      <c r="E2418">
        <v>2415</v>
      </c>
      <c r="F2418">
        <v>1451</v>
      </c>
    </row>
    <row r="2419" spans="1:6" x14ac:dyDescent="0.25">
      <c r="A2419">
        <v>2416</v>
      </c>
      <c r="B2419">
        <v>1078</v>
      </c>
      <c r="C2419">
        <v>2416</v>
      </c>
      <c r="D2419">
        <v>482</v>
      </c>
      <c r="E2419">
        <v>2416</v>
      </c>
      <c r="F2419">
        <v>1470</v>
      </c>
    </row>
    <row r="2420" spans="1:6" x14ac:dyDescent="0.25">
      <c r="A2420">
        <v>2417</v>
      </c>
      <c r="B2420">
        <v>1083</v>
      </c>
      <c r="C2420">
        <v>2417</v>
      </c>
      <c r="D2420">
        <v>490</v>
      </c>
      <c r="E2420">
        <v>2417</v>
      </c>
      <c r="F2420">
        <v>1464</v>
      </c>
    </row>
    <row r="2421" spans="1:6" x14ac:dyDescent="0.25">
      <c r="A2421">
        <v>2418</v>
      </c>
      <c r="B2421">
        <v>1103</v>
      </c>
      <c r="C2421">
        <v>2418</v>
      </c>
      <c r="D2421">
        <v>493</v>
      </c>
      <c r="E2421">
        <v>2418</v>
      </c>
      <c r="F2421">
        <v>1460</v>
      </c>
    </row>
    <row r="2422" spans="1:6" x14ac:dyDescent="0.25">
      <c r="A2422">
        <v>2419</v>
      </c>
      <c r="B2422">
        <v>1110</v>
      </c>
      <c r="C2422">
        <v>2419</v>
      </c>
      <c r="D2422">
        <v>490</v>
      </c>
      <c r="E2422">
        <v>2419</v>
      </c>
      <c r="F2422">
        <v>1465</v>
      </c>
    </row>
    <row r="2423" spans="1:6" x14ac:dyDescent="0.25">
      <c r="A2423">
        <v>2420</v>
      </c>
      <c r="B2423">
        <v>1103</v>
      </c>
      <c r="C2423">
        <v>2420</v>
      </c>
      <c r="D2423">
        <v>478</v>
      </c>
      <c r="E2423">
        <v>2420</v>
      </c>
      <c r="F2423">
        <v>1460</v>
      </c>
    </row>
    <row r="2424" spans="1:6" x14ac:dyDescent="0.25">
      <c r="A2424">
        <v>2421</v>
      </c>
      <c r="B2424">
        <v>1105</v>
      </c>
      <c r="C2424">
        <v>2421</v>
      </c>
      <c r="D2424">
        <v>480</v>
      </c>
      <c r="E2424">
        <v>2421</v>
      </c>
      <c r="F2424">
        <v>1453</v>
      </c>
    </row>
    <row r="2425" spans="1:6" x14ac:dyDescent="0.25">
      <c r="A2425">
        <v>2422</v>
      </c>
      <c r="B2425">
        <v>1103</v>
      </c>
      <c r="C2425">
        <v>2422</v>
      </c>
      <c r="D2425">
        <v>489</v>
      </c>
      <c r="E2425">
        <v>2422</v>
      </c>
      <c r="F2425">
        <v>1464</v>
      </c>
    </row>
    <row r="2426" spans="1:6" x14ac:dyDescent="0.25">
      <c r="A2426">
        <v>2423</v>
      </c>
      <c r="B2426">
        <v>1107</v>
      </c>
      <c r="C2426">
        <v>2423</v>
      </c>
      <c r="D2426">
        <v>477</v>
      </c>
      <c r="E2426">
        <v>2423</v>
      </c>
      <c r="F2426">
        <v>1461</v>
      </c>
    </row>
    <row r="2427" spans="1:6" x14ac:dyDescent="0.25">
      <c r="A2427">
        <v>2424</v>
      </c>
      <c r="B2427">
        <v>1111</v>
      </c>
      <c r="C2427">
        <v>2424</v>
      </c>
      <c r="D2427">
        <v>483</v>
      </c>
      <c r="E2427">
        <v>2424</v>
      </c>
      <c r="F2427">
        <v>1459</v>
      </c>
    </row>
    <row r="2428" spans="1:6" x14ac:dyDescent="0.25">
      <c r="A2428">
        <v>2425</v>
      </c>
      <c r="B2428">
        <v>1109</v>
      </c>
      <c r="C2428">
        <v>2425</v>
      </c>
      <c r="D2428">
        <v>476</v>
      </c>
      <c r="E2428">
        <v>2425</v>
      </c>
      <c r="F2428">
        <v>1453</v>
      </c>
    </row>
    <row r="2429" spans="1:6" x14ac:dyDescent="0.25">
      <c r="A2429">
        <v>2426</v>
      </c>
      <c r="B2429">
        <v>1119</v>
      </c>
      <c r="C2429">
        <v>2426</v>
      </c>
      <c r="D2429">
        <v>477</v>
      </c>
      <c r="E2429">
        <v>2426</v>
      </c>
      <c r="F2429">
        <v>1442</v>
      </c>
    </row>
    <row r="2430" spans="1:6" x14ac:dyDescent="0.25">
      <c r="A2430">
        <v>2427</v>
      </c>
      <c r="B2430">
        <v>1127</v>
      </c>
      <c r="C2430">
        <v>2427</v>
      </c>
      <c r="D2430">
        <v>488</v>
      </c>
      <c r="E2430">
        <v>2427</v>
      </c>
      <c r="F2430">
        <v>1438</v>
      </c>
    </row>
    <row r="2431" spans="1:6" x14ac:dyDescent="0.25">
      <c r="A2431">
        <v>2428</v>
      </c>
      <c r="B2431">
        <v>1131</v>
      </c>
      <c r="C2431">
        <v>2428</v>
      </c>
      <c r="D2431">
        <v>500</v>
      </c>
      <c r="E2431">
        <v>2428</v>
      </c>
      <c r="F2431">
        <v>1444</v>
      </c>
    </row>
    <row r="2432" spans="1:6" x14ac:dyDescent="0.25">
      <c r="A2432">
        <v>2429</v>
      </c>
      <c r="B2432">
        <v>1141</v>
      </c>
      <c r="C2432">
        <v>2429</v>
      </c>
      <c r="D2432">
        <v>502</v>
      </c>
      <c r="E2432">
        <v>2429</v>
      </c>
      <c r="F2432">
        <v>1448</v>
      </c>
    </row>
    <row r="2433" spans="1:6" x14ac:dyDescent="0.25">
      <c r="A2433">
        <v>2430</v>
      </c>
      <c r="B2433">
        <v>1145</v>
      </c>
      <c r="C2433">
        <v>2430</v>
      </c>
      <c r="D2433">
        <v>505</v>
      </c>
      <c r="E2433">
        <v>2430</v>
      </c>
      <c r="F2433">
        <v>1467</v>
      </c>
    </row>
    <row r="2434" spans="1:6" x14ac:dyDescent="0.25">
      <c r="A2434">
        <v>2431</v>
      </c>
      <c r="B2434">
        <v>1143</v>
      </c>
      <c r="C2434">
        <v>2431</v>
      </c>
      <c r="D2434">
        <v>511</v>
      </c>
      <c r="E2434">
        <v>2431</v>
      </c>
      <c r="F2434">
        <v>1471</v>
      </c>
    </row>
    <row r="2435" spans="1:6" x14ac:dyDescent="0.25">
      <c r="A2435">
        <v>2432</v>
      </c>
      <c r="B2435">
        <v>1152</v>
      </c>
      <c r="C2435">
        <v>2432</v>
      </c>
      <c r="D2435">
        <v>508</v>
      </c>
      <c r="E2435">
        <v>2432</v>
      </c>
      <c r="F2435">
        <v>1491</v>
      </c>
    </row>
    <row r="2436" spans="1:6" x14ac:dyDescent="0.25">
      <c r="A2436">
        <v>2433</v>
      </c>
      <c r="B2436">
        <v>1150</v>
      </c>
      <c r="C2436">
        <v>2433</v>
      </c>
      <c r="D2436">
        <v>515</v>
      </c>
      <c r="E2436">
        <v>2433</v>
      </c>
      <c r="F2436">
        <v>1493</v>
      </c>
    </row>
    <row r="2437" spans="1:6" x14ac:dyDescent="0.25">
      <c r="A2437">
        <v>2434</v>
      </c>
      <c r="B2437">
        <v>1154</v>
      </c>
      <c r="C2437">
        <v>2434</v>
      </c>
      <c r="D2437">
        <v>511</v>
      </c>
      <c r="E2437">
        <v>2434</v>
      </c>
      <c r="F2437">
        <v>1499</v>
      </c>
    </row>
    <row r="2438" spans="1:6" x14ac:dyDescent="0.25">
      <c r="A2438">
        <v>2435</v>
      </c>
      <c r="B2438">
        <v>1157</v>
      </c>
      <c r="C2438">
        <v>2435</v>
      </c>
      <c r="D2438">
        <v>515</v>
      </c>
      <c r="E2438">
        <v>2435</v>
      </c>
      <c r="F2438">
        <v>1481</v>
      </c>
    </row>
    <row r="2439" spans="1:6" x14ac:dyDescent="0.25">
      <c r="A2439">
        <v>2436</v>
      </c>
      <c r="B2439">
        <v>1158</v>
      </c>
      <c r="C2439">
        <v>2436</v>
      </c>
      <c r="D2439">
        <v>517</v>
      </c>
      <c r="E2439">
        <v>2436</v>
      </c>
      <c r="F2439">
        <v>1486</v>
      </c>
    </row>
    <row r="2440" spans="1:6" x14ac:dyDescent="0.25">
      <c r="A2440">
        <v>2437</v>
      </c>
      <c r="B2440">
        <v>1163</v>
      </c>
      <c r="C2440">
        <v>2437</v>
      </c>
      <c r="D2440">
        <v>525</v>
      </c>
      <c r="E2440">
        <v>2437</v>
      </c>
      <c r="F2440">
        <v>1492</v>
      </c>
    </row>
    <row r="2441" spans="1:6" x14ac:dyDescent="0.25">
      <c r="A2441">
        <v>2438</v>
      </c>
      <c r="B2441">
        <v>1174</v>
      </c>
      <c r="C2441">
        <v>2438</v>
      </c>
      <c r="D2441">
        <v>527</v>
      </c>
      <c r="E2441">
        <v>2438</v>
      </c>
      <c r="F2441">
        <v>1486</v>
      </c>
    </row>
    <row r="2442" spans="1:6" x14ac:dyDescent="0.25">
      <c r="A2442">
        <v>2439</v>
      </c>
      <c r="B2442">
        <v>1188</v>
      </c>
      <c r="C2442">
        <v>2439</v>
      </c>
      <c r="D2442">
        <v>521</v>
      </c>
      <c r="E2442">
        <v>2439</v>
      </c>
      <c r="F2442">
        <v>1482</v>
      </c>
    </row>
    <row r="2443" spans="1:6" x14ac:dyDescent="0.25">
      <c r="A2443">
        <v>2440</v>
      </c>
      <c r="B2443">
        <v>1192</v>
      </c>
      <c r="C2443">
        <v>2440</v>
      </c>
      <c r="D2443">
        <v>516</v>
      </c>
      <c r="E2443">
        <v>2440</v>
      </c>
      <c r="F2443">
        <v>1478</v>
      </c>
    </row>
    <row r="2444" spans="1:6" x14ac:dyDescent="0.25">
      <c r="A2444">
        <v>2441</v>
      </c>
      <c r="B2444">
        <v>1190</v>
      </c>
      <c r="C2444">
        <v>2441</v>
      </c>
      <c r="D2444">
        <v>516</v>
      </c>
      <c r="E2444">
        <v>2441</v>
      </c>
      <c r="F2444">
        <v>1497</v>
      </c>
    </row>
    <row r="2445" spans="1:6" x14ac:dyDescent="0.25">
      <c r="A2445">
        <v>2442</v>
      </c>
      <c r="B2445">
        <v>1190</v>
      </c>
      <c r="C2445">
        <v>2442</v>
      </c>
      <c r="D2445">
        <v>519</v>
      </c>
      <c r="E2445">
        <v>2442</v>
      </c>
      <c r="F2445">
        <v>1499</v>
      </c>
    </row>
    <row r="2446" spans="1:6" x14ac:dyDescent="0.25">
      <c r="A2446">
        <v>2443</v>
      </c>
      <c r="B2446">
        <v>1181</v>
      </c>
      <c r="C2446">
        <v>2443</v>
      </c>
      <c r="D2446">
        <v>517</v>
      </c>
      <c r="E2446">
        <v>2443</v>
      </c>
      <c r="F2446">
        <v>1503</v>
      </c>
    </row>
    <row r="2447" spans="1:6" x14ac:dyDescent="0.25">
      <c r="A2447">
        <v>2444</v>
      </c>
      <c r="B2447">
        <v>1182</v>
      </c>
      <c r="C2447">
        <v>2444</v>
      </c>
      <c r="D2447">
        <v>519</v>
      </c>
      <c r="E2447">
        <v>2444</v>
      </c>
      <c r="F2447">
        <v>1511</v>
      </c>
    </row>
    <row r="2448" spans="1:6" x14ac:dyDescent="0.25">
      <c r="A2448">
        <v>2445</v>
      </c>
      <c r="B2448">
        <v>1166</v>
      </c>
      <c r="C2448">
        <v>2445</v>
      </c>
      <c r="D2448">
        <v>520</v>
      </c>
      <c r="E2448">
        <v>2445</v>
      </c>
      <c r="F2448">
        <v>1523</v>
      </c>
    </row>
    <row r="2449" spans="1:6" x14ac:dyDescent="0.25">
      <c r="A2449">
        <v>2446</v>
      </c>
      <c r="B2449">
        <v>1166</v>
      </c>
      <c r="C2449">
        <v>2446</v>
      </c>
      <c r="D2449">
        <v>518</v>
      </c>
      <c r="E2449">
        <v>2446</v>
      </c>
      <c r="F2449">
        <v>1527</v>
      </c>
    </row>
    <row r="2450" spans="1:6" x14ac:dyDescent="0.25">
      <c r="A2450">
        <v>2447</v>
      </c>
      <c r="B2450">
        <v>1178</v>
      </c>
      <c r="C2450">
        <v>2447</v>
      </c>
      <c r="D2450">
        <v>517</v>
      </c>
      <c r="E2450">
        <v>2447</v>
      </c>
      <c r="F2450">
        <v>1548</v>
      </c>
    </row>
    <row r="2451" spans="1:6" x14ac:dyDescent="0.25">
      <c r="A2451">
        <v>2448</v>
      </c>
      <c r="B2451">
        <v>1178</v>
      </c>
      <c r="C2451">
        <v>2448</v>
      </c>
      <c r="D2451">
        <v>520</v>
      </c>
      <c r="E2451">
        <v>2448</v>
      </c>
      <c r="F2451">
        <v>1563</v>
      </c>
    </row>
    <row r="2452" spans="1:6" x14ac:dyDescent="0.25">
      <c r="A2452">
        <v>2449</v>
      </c>
      <c r="B2452">
        <v>1177</v>
      </c>
      <c r="C2452">
        <v>2449</v>
      </c>
      <c r="D2452">
        <v>532</v>
      </c>
      <c r="E2452">
        <v>2449</v>
      </c>
      <c r="F2452">
        <v>1573</v>
      </c>
    </row>
    <row r="2453" spans="1:6" x14ac:dyDescent="0.25">
      <c r="A2453">
        <v>2450</v>
      </c>
      <c r="B2453">
        <v>1171</v>
      </c>
      <c r="C2453">
        <v>2450</v>
      </c>
      <c r="D2453">
        <v>536</v>
      </c>
      <c r="E2453">
        <v>2450</v>
      </c>
      <c r="F2453">
        <v>1582</v>
      </c>
    </row>
    <row r="2454" spans="1:6" x14ac:dyDescent="0.25">
      <c r="A2454">
        <v>2451</v>
      </c>
      <c r="B2454">
        <v>1175</v>
      </c>
      <c r="C2454">
        <v>2451</v>
      </c>
      <c r="D2454">
        <v>540</v>
      </c>
      <c r="E2454">
        <v>2451</v>
      </c>
      <c r="F2454">
        <v>1595</v>
      </c>
    </row>
    <row r="2455" spans="1:6" x14ac:dyDescent="0.25">
      <c r="A2455">
        <v>2452</v>
      </c>
      <c r="B2455">
        <v>1174</v>
      </c>
      <c r="C2455">
        <v>2452</v>
      </c>
      <c r="D2455">
        <v>546</v>
      </c>
      <c r="E2455">
        <v>2452</v>
      </c>
      <c r="F2455">
        <v>1603</v>
      </c>
    </row>
    <row r="2456" spans="1:6" x14ac:dyDescent="0.25">
      <c r="A2456">
        <v>2453</v>
      </c>
      <c r="B2456">
        <v>1177</v>
      </c>
      <c r="C2456">
        <v>2453</v>
      </c>
      <c r="D2456">
        <v>557</v>
      </c>
      <c r="E2456">
        <v>2453</v>
      </c>
      <c r="F2456">
        <v>1604</v>
      </c>
    </row>
    <row r="2457" spans="1:6" x14ac:dyDescent="0.25">
      <c r="A2457">
        <v>2454</v>
      </c>
      <c r="B2457">
        <v>1183</v>
      </c>
      <c r="C2457">
        <v>2454</v>
      </c>
      <c r="D2457">
        <v>556</v>
      </c>
      <c r="E2457">
        <v>2454</v>
      </c>
      <c r="F2457">
        <v>1626</v>
      </c>
    </row>
    <row r="2458" spans="1:6" x14ac:dyDescent="0.25">
      <c r="A2458">
        <v>2455</v>
      </c>
      <c r="B2458">
        <v>1191</v>
      </c>
      <c r="C2458">
        <v>2455</v>
      </c>
      <c r="D2458">
        <v>556</v>
      </c>
      <c r="E2458">
        <v>2455</v>
      </c>
      <c r="F2458">
        <v>1633</v>
      </c>
    </row>
    <row r="2459" spans="1:6" x14ac:dyDescent="0.25">
      <c r="A2459">
        <v>2456</v>
      </c>
      <c r="B2459">
        <v>1197</v>
      </c>
      <c r="C2459">
        <v>2456</v>
      </c>
      <c r="D2459">
        <v>558</v>
      </c>
      <c r="E2459">
        <v>2456</v>
      </c>
      <c r="F2459">
        <v>1632</v>
      </c>
    </row>
    <row r="2460" spans="1:6" x14ac:dyDescent="0.25">
      <c r="A2460">
        <v>2457</v>
      </c>
      <c r="B2460">
        <v>1191</v>
      </c>
      <c r="C2460">
        <v>2457</v>
      </c>
      <c r="D2460">
        <v>553</v>
      </c>
      <c r="E2460">
        <v>2457</v>
      </c>
      <c r="F2460">
        <v>1636</v>
      </c>
    </row>
    <row r="2461" spans="1:6" x14ac:dyDescent="0.25">
      <c r="A2461">
        <v>2458</v>
      </c>
      <c r="B2461">
        <v>1192</v>
      </c>
      <c r="C2461">
        <v>2458</v>
      </c>
      <c r="D2461">
        <v>559</v>
      </c>
      <c r="E2461">
        <v>2458</v>
      </c>
      <c r="F2461">
        <v>1648</v>
      </c>
    </row>
    <row r="2462" spans="1:6" x14ac:dyDescent="0.25">
      <c r="A2462">
        <v>2459</v>
      </c>
      <c r="B2462">
        <v>1187</v>
      </c>
      <c r="C2462">
        <v>2459</v>
      </c>
      <c r="D2462">
        <v>552</v>
      </c>
      <c r="E2462">
        <v>2459</v>
      </c>
      <c r="F2462">
        <v>1657</v>
      </c>
    </row>
    <row r="2463" spans="1:6" x14ac:dyDescent="0.25">
      <c r="A2463">
        <v>2460</v>
      </c>
      <c r="B2463">
        <v>1198</v>
      </c>
      <c r="C2463">
        <v>2460</v>
      </c>
      <c r="D2463">
        <v>547</v>
      </c>
      <c r="E2463">
        <v>2460</v>
      </c>
      <c r="F2463">
        <v>1659</v>
      </c>
    </row>
    <row r="2464" spans="1:6" x14ac:dyDescent="0.25">
      <c r="A2464">
        <v>2461</v>
      </c>
      <c r="B2464">
        <v>1214</v>
      </c>
      <c r="C2464">
        <v>2461</v>
      </c>
      <c r="D2464">
        <v>550</v>
      </c>
      <c r="E2464">
        <v>2461</v>
      </c>
      <c r="F2464">
        <v>1660</v>
      </c>
    </row>
    <row r="2465" spans="1:6" x14ac:dyDescent="0.25">
      <c r="A2465">
        <v>2462</v>
      </c>
      <c r="B2465">
        <v>1218</v>
      </c>
      <c r="C2465">
        <v>2462</v>
      </c>
      <c r="D2465">
        <v>543</v>
      </c>
      <c r="E2465">
        <v>2462</v>
      </c>
      <c r="F2465">
        <v>1663</v>
      </c>
    </row>
    <row r="2466" spans="1:6" x14ac:dyDescent="0.25">
      <c r="A2466">
        <v>2463</v>
      </c>
      <c r="B2466">
        <v>1221</v>
      </c>
      <c r="C2466">
        <v>2463</v>
      </c>
      <c r="D2466">
        <v>546</v>
      </c>
      <c r="E2466">
        <v>2463</v>
      </c>
      <c r="F2466">
        <v>1647</v>
      </c>
    </row>
    <row r="2467" spans="1:6" x14ac:dyDescent="0.25">
      <c r="A2467">
        <v>2464</v>
      </c>
      <c r="B2467">
        <v>1227</v>
      </c>
      <c r="C2467">
        <v>2464</v>
      </c>
      <c r="D2467">
        <v>548</v>
      </c>
      <c r="E2467">
        <v>2464</v>
      </c>
      <c r="F2467">
        <v>1651</v>
      </c>
    </row>
    <row r="2468" spans="1:6" x14ac:dyDescent="0.25">
      <c r="A2468">
        <v>2465</v>
      </c>
      <c r="B2468">
        <v>1233</v>
      </c>
      <c r="C2468">
        <v>2465</v>
      </c>
      <c r="D2468">
        <v>544</v>
      </c>
      <c r="E2468">
        <v>2465</v>
      </c>
      <c r="F2468">
        <v>1652</v>
      </c>
    </row>
    <row r="2469" spans="1:6" x14ac:dyDescent="0.25">
      <c r="A2469">
        <v>2466</v>
      </c>
      <c r="B2469">
        <v>1232</v>
      </c>
      <c r="C2469">
        <v>2466</v>
      </c>
      <c r="D2469">
        <v>537</v>
      </c>
      <c r="E2469">
        <v>2466</v>
      </c>
      <c r="F2469">
        <v>1669</v>
      </c>
    </row>
    <row r="2470" spans="1:6" x14ac:dyDescent="0.25">
      <c r="A2470">
        <v>2467</v>
      </c>
      <c r="B2470">
        <v>1227</v>
      </c>
      <c r="C2470">
        <v>2467</v>
      </c>
      <c r="D2470">
        <v>540</v>
      </c>
      <c r="E2470">
        <v>2467</v>
      </c>
      <c r="F2470">
        <v>1661</v>
      </c>
    </row>
    <row r="2471" spans="1:6" x14ac:dyDescent="0.25">
      <c r="A2471">
        <v>2468</v>
      </c>
      <c r="B2471">
        <v>1249</v>
      </c>
      <c r="C2471">
        <v>2468</v>
      </c>
      <c r="D2471">
        <v>545</v>
      </c>
      <c r="E2471">
        <v>2468</v>
      </c>
      <c r="F2471">
        <v>1664</v>
      </c>
    </row>
    <row r="2472" spans="1:6" x14ac:dyDescent="0.25">
      <c r="A2472">
        <v>2469</v>
      </c>
      <c r="B2472">
        <v>1248</v>
      </c>
      <c r="C2472">
        <v>2469</v>
      </c>
      <c r="D2472">
        <v>555</v>
      </c>
      <c r="E2472">
        <v>2469</v>
      </c>
      <c r="F2472">
        <v>1658</v>
      </c>
    </row>
    <row r="2473" spans="1:6" x14ac:dyDescent="0.25">
      <c r="A2473">
        <v>2470</v>
      </c>
      <c r="B2473">
        <v>1256</v>
      </c>
      <c r="C2473">
        <v>2470</v>
      </c>
      <c r="D2473">
        <v>559</v>
      </c>
      <c r="E2473">
        <v>2470</v>
      </c>
      <c r="F2473">
        <v>1672</v>
      </c>
    </row>
    <row r="2474" spans="1:6" x14ac:dyDescent="0.25">
      <c r="A2474">
        <v>2471</v>
      </c>
      <c r="B2474">
        <v>1259</v>
      </c>
      <c r="C2474">
        <v>2471</v>
      </c>
      <c r="D2474">
        <v>556</v>
      </c>
      <c r="E2474">
        <v>2471</v>
      </c>
      <c r="F2474">
        <v>1666</v>
      </c>
    </row>
    <row r="2475" spans="1:6" x14ac:dyDescent="0.25">
      <c r="A2475">
        <v>2472</v>
      </c>
      <c r="B2475">
        <v>1255</v>
      </c>
      <c r="C2475">
        <v>2472</v>
      </c>
      <c r="D2475">
        <v>559</v>
      </c>
      <c r="E2475">
        <v>2472</v>
      </c>
      <c r="F2475">
        <v>1661</v>
      </c>
    </row>
    <row r="2476" spans="1:6" x14ac:dyDescent="0.25">
      <c r="A2476">
        <v>2473</v>
      </c>
      <c r="B2476">
        <v>1252</v>
      </c>
      <c r="C2476">
        <v>2473</v>
      </c>
      <c r="D2476">
        <v>561</v>
      </c>
      <c r="E2476">
        <v>2473</v>
      </c>
      <c r="F2476">
        <v>1642</v>
      </c>
    </row>
    <row r="2477" spans="1:6" x14ac:dyDescent="0.25">
      <c r="A2477">
        <v>2474</v>
      </c>
      <c r="B2477">
        <v>1255</v>
      </c>
      <c r="C2477">
        <v>2474</v>
      </c>
      <c r="D2477">
        <v>557</v>
      </c>
      <c r="E2477">
        <v>2474</v>
      </c>
      <c r="F2477">
        <v>1640</v>
      </c>
    </row>
    <row r="2478" spans="1:6" x14ac:dyDescent="0.25">
      <c r="A2478">
        <v>2475</v>
      </c>
      <c r="B2478">
        <v>1264</v>
      </c>
      <c r="C2478">
        <v>2475</v>
      </c>
      <c r="D2478">
        <v>558</v>
      </c>
      <c r="E2478">
        <v>2475</v>
      </c>
      <c r="F2478">
        <v>1654</v>
      </c>
    </row>
    <row r="2479" spans="1:6" x14ac:dyDescent="0.25">
      <c r="A2479">
        <v>2476</v>
      </c>
      <c r="B2479">
        <v>1267</v>
      </c>
      <c r="C2479">
        <v>2476</v>
      </c>
      <c r="D2479">
        <v>553</v>
      </c>
      <c r="E2479">
        <v>2476</v>
      </c>
      <c r="F2479">
        <v>1666</v>
      </c>
    </row>
    <row r="2480" spans="1:6" x14ac:dyDescent="0.25">
      <c r="A2480">
        <v>2477</v>
      </c>
      <c r="B2480">
        <v>1262</v>
      </c>
      <c r="C2480">
        <v>2477</v>
      </c>
      <c r="D2480">
        <v>550</v>
      </c>
      <c r="E2480">
        <v>2477</v>
      </c>
      <c r="F2480">
        <v>1663</v>
      </c>
    </row>
    <row r="2481" spans="1:6" x14ac:dyDescent="0.25">
      <c r="A2481">
        <v>2478</v>
      </c>
      <c r="B2481">
        <v>1257</v>
      </c>
      <c r="C2481">
        <v>2478</v>
      </c>
      <c r="D2481">
        <v>552</v>
      </c>
      <c r="E2481">
        <v>2478</v>
      </c>
      <c r="F2481">
        <v>1689</v>
      </c>
    </row>
    <row r="2482" spans="1:6" x14ac:dyDescent="0.25">
      <c r="A2482">
        <v>2479</v>
      </c>
      <c r="B2482">
        <v>1248</v>
      </c>
      <c r="C2482">
        <v>2479</v>
      </c>
      <c r="D2482">
        <v>563</v>
      </c>
      <c r="E2482">
        <v>2479</v>
      </c>
      <c r="F2482">
        <v>1691</v>
      </c>
    </row>
    <row r="2483" spans="1:6" x14ac:dyDescent="0.25">
      <c r="A2483">
        <v>2480</v>
      </c>
      <c r="B2483">
        <v>1242</v>
      </c>
      <c r="C2483">
        <v>2480</v>
      </c>
      <c r="D2483">
        <v>557</v>
      </c>
      <c r="E2483">
        <v>2480</v>
      </c>
      <c r="F2483">
        <v>1681</v>
      </c>
    </row>
    <row r="2484" spans="1:6" x14ac:dyDescent="0.25">
      <c r="A2484">
        <v>2481</v>
      </c>
      <c r="B2484">
        <v>1244</v>
      </c>
      <c r="C2484">
        <v>2481</v>
      </c>
      <c r="D2484">
        <v>551</v>
      </c>
      <c r="E2484">
        <v>2481</v>
      </c>
      <c r="F2484">
        <v>1695</v>
      </c>
    </row>
    <row r="2485" spans="1:6" x14ac:dyDescent="0.25">
      <c r="A2485">
        <v>2482</v>
      </c>
      <c r="B2485">
        <v>1249</v>
      </c>
      <c r="C2485">
        <v>2482</v>
      </c>
      <c r="D2485">
        <v>554</v>
      </c>
      <c r="E2485">
        <v>2482</v>
      </c>
      <c r="F2485">
        <v>1714</v>
      </c>
    </row>
    <row r="2486" spans="1:6" x14ac:dyDescent="0.25">
      <c r="A2486">
        <v>2483</v>
      </c>
      <c r="B2486">
        <v>1260</v>
      </c>
      <c r="C2486">
        <v>2483</v>
      </c>
      <c r="D2486">
        <v>556</v>
      </c>
      <c r="E2486">
        <v>2483</v>
      </c>
      <c r="F2486">
        <v>1725</v>
      </c>
    </row>
    <row r="2487" spans="1:6" x14ac:dyDescent="0.25">
      <c r="A2487">
        <v>2484</v>
      </c>
      <c r="B2487">
        <v>1261</v>
      </c>
      <c r="C2487">
        <v>2484</v>
      </c>
      <c r="D2487">
        <v>554</v>
      </c>
      <c r="E2487">
        <v>2484</v>
      </c>
      <c r="F2487">
        <v>1736</v>
      </c>
    </row>
    <row r="2488" spans="1:6" x14ac:dyDescent="0.25">
      <c r="A2488">
        <v>2485</v>
      </c>
      <c r="B2488">
        <v>1264</v>
      </c>
      <c r="C2488">
        <v>2485</v>
      </c>
      <c r="D2488">
        <v>557</v>
      </c>
      <c r="E2488">
        <v>2485</v>
      </c>
      <c r="F2488">
        <v>1743</v>
      </c>
    </row>
    <row r="2489" spans="1:6" x14ac:dyDescent="0.25">
      <c r="A2489">
        <v>2486</v>
      </c>
      <c r="B2489">
        <v>1260</v>
      </c>
      <c r="C2489">
        <v>2486</v>
      </c>
      <c r="D2489">
        <v>550</v>
      </c>
      <c r="E2489">
        <v>2486</v>
      </c>
      <c r="F2489">
        <v>1745</v>
      </c>
    </row>
    <row r="2490" spans="1:6" x14ac:dyDescent="0.25">
      <c r="A2490">
        <v>2487</v>
      </c>
      <c r="B2490">
        <v>1274</v>
      </c>
      <c r="C2490">
        <v>2487</v>
      </c>
      <c r="D2490">
        <v>552</v>
      </c>
      <c r="E2490">
        <v>2487</v>
      </c>
      <c r="F2490">
        <v>1743</v>
      </c>
    </row>
    <row r="2491" spans="1:6" x14ac:dyDescent="0.25">
      <c r="A2491">
        <v>2488</v>
      </c>
      <c r="B2491">
        <v>1273</v>
      </c>
      <c r="C2491">
        <v>2488</v>
      </c>
      <c r="D2491">
        <v>559</v>
      </c>
      <c r="E2491">
        <v>2488</v>
      </c>
      <c r="F2491">
        <v>1737</v>
      </c>
    </row>
    <row r="2492" spans="1:6" x14ac:dyDescent="0.25">
      <c r="A2492">
        <v>2489</v>
      </c>
      <c r="B2492">
        <v>1282</v>
      </c>
      <c r="C2492">
        <v>2489</v>
      </c>
      <c r="D2492">
        <v>561</v>
      </c>
      <c r="E2492">
        <v>2489</v>
      </c>
      <c r="F2492">
        <v>1743</v>
      </c>
    </row>
    <row r="2493" spans="1:6" x14ac:dyDescent="0.25">
      <c r="A2493">
        <v>2490</v>
      </c>
      <c r="B2493">
        <v>1275</v>
      </c>
      <c r="C2493">
        <v>2490</v>
      </c>
      <c r="D2493">
        <v>559</v>
      </c>
      <c r="E2493">
        <v>2490</v>
      </c>
      <c r="F2493">
        <v>1753</v>
      </c>
    </row>
    <row r="2494" spans="1:6" x14ac:dyDescent="0.25">
      <c r="A2494">
        <v>2491</v>
      </c>
      <c r="B2494">
        <v>1282</v>
      </c>
      <c r="C2494">
        <v>2491</v>
      </c>
      <c r="D2494">
        <v>557</v>
      </c>
      <c r="E2494">
        <v>2491</v>
      </c>
      <c r="F2494">
        <v>1753</v>
      </c>
    </row>
    <row r="2495" spans="1:6" x14ac:dyDescent="0.25">
      <c r="A2495">
        <v>2492</v>
      </c>
      <c r="B2495">
        <v>1285</v>
      </c>
      <c r="C2495">
        <v>2492</v>
      </c>
      <c r="D2495">
        <v>561</v>
      </c>
      <c r="E2495">
        <v>2492</v>
      </c>
      <c r="F2495">
        <v>1763</v>
      </c>
    </row>
    <row r="2496" spans="1:6" x14ac:dyDescent="0.25">
      <c r="A2496">
        <v>2493</v>
      </c>
      <c r="B2496">
        <v>1276</v>
      </c>
      <c r="C2496">
        <v>2493</v>
      </c>
      <c r="D2496">
        <v>561</v>
      </c>
      <c r="E2496">
        <v>2493</v>
      </c>
      <c r="F2496">
        <v>1770</v>
      </c>
    </row>
    <row r="2497" spans="1:6" x14ac:dyDescent="0.25">
      <c r="A2497">
        <v>2494</v>
      </c>
      <c r="B2497">
        <v>1266</v>
      </c>
      <c r="C2497">
        <v>2494</v>
      </c>
      <c r="D2497">
        <v>565</v>
      </c>
      <c r="E2497">
        <v>2494</v>
      </c>
      <c r="F2497">
        <v>1783</v>
      </c>
    </row>
    <row r="2498" spans="1:6" x14ac:dyDescent="0.25">
      <c r="A2498">
        <v>2495</v>
      </c>
      <c r="B2498">
        <v>1258</v>
      </c>
      <c r="C2498">
        <v>2495</v>
      </c>
      <c r="D2498">
        <v>566</v>
      </c>
      <c r="E2498">
        <v>2495</v>
      </c>
      <c r="F2498">
        <v>1812</v>
      </c>
    </row>
    <row r="2499" spans="1:6" x14ac:dyDescent="0.25">
      <c r="A2499">
        <v>2496</v>
      </c>
      <c r="B2499">
        <v>1264</v>
      </c>
      <c r="C2499">
        <v>2496</v>
      </c>
      <c r="D2499">
        <v>569</v>
      </c>
      <c r="E2499">
        <v>2496</v>
      </c>
      <c r="F2499">
        <v>1808</v>
      </c>
    </row>
    <row r="2500" spans="1:6" x14ac:dyDescent="0.25">
      <c r="A2500">
        <v>2497</v>
      </c>
      <c r="B2500">
        <v>1261</v>
      </c>
      <c r="C2500">
        <v>2497</v>
      </c>
      <c r="D2500">
        <v>570</v>
      </c>
      <c r="E2500">
        <v>2497</v>
      </c>
      <c r="F2500">
        <v>1805</v>
      </c>
    </row>
    <row r="2501" spans="1:6" x14ac:dyDescent="0.25">
      <c r="A2501">
        <v>2498</v>
      </c>
      <c r="B2501">
        <v>1269</v>
      </c>
      <c r="C2501">
        <v>2498</v>
      </c>
      <c r="D2501">
        <v>569</v>
      </c>
      <c r="E2501">
        <v>2498</v>
      </c>
      <c r="F2501">
        <v>1802</v>
      </c>
    </row>
    <row r="2502" spans="1:6" x14ac:dyDescent="0.25">
      <c r="A2502">
        <v>2499</v>
      </c>
      <c r="B2502">
        <v>1273</v>
      </c>
      <c r="C2502">
        <v>2499</v>
      </c>
      <c r="D2502">
        <v>573</v>
      </c>
      <c r="E2502">
        <v>2499</v>
      </c>
      <c r="F2502">
        <v>1802</v>
      </c>
    </row>
    <row r="2503" spans="1:6" x14ac:dyDescent="0.25">
      <c r="A2503">
        <v>2500</v>
      </c>
      <c r="B2503">
        <v>1278</v>
      </c>
      <c r="C2503">
        <v>2500</v>
      </c>
      <c r="D2503">
        <v>578</v>
      </c>
      <c r="E2503">
        <v>2500</v>
      </c>
      <c r="F2503">
        <v>1815</v>
      </c>
    </row>
    <row r="2504" spans="1:6" x14ac:dyDescent="0.25">
      <c r="A2504">
        <v>2501</v>
      </c>
      <c r="B2504">
        <v>1278</v>
      </c>
      <c r="C2504">
        <v>2501</v>
      </c>
      <c r="D2504">
        <v>583</v>
      </c>
      <c r="E2504">
        <v>2501</v>
      </c>
      <c r="F2504">
        <v>1822</v>
      </c>
    </row>
    <row r="2505" spans="1:6" x14ac:dyDescent="0.25">
      <c r="A2505">
        <v>2502</v>
      </c>
      <c r="B2505">
        <v>1286</v>
      </c>
      <c r="C2505">
        <v>2502</v>
      </c>
      <c r="D2505">
        <v>579</v>
      </c>
      <c r="E2505">
        <v>2502</v>
      </c>
      <c r="F2505">
        <v>1839</v>
      </c>
    </row>
    <row r="2506" spans="1:6" x14ac:dyDescent="0.25">
      <c r="A2506">
        <v>2503</v>
      </c>
      <c r="B2506">
        <v>1289</v>
      </c>
      <c r="C2506">
        <v>2503</v>
      </c>
      <c r="D2506">
        <v>578</v>
      </c>
      <c r="E2506">
        <v>2503</v>
      </c>
      <c r="F2506">
        <v>1858</v>
      </c>
    </row>
    <row r="2507" spans="1:6" x14ac:dyDescent="0.25">
      <c r="A2507">
        <v>2504</v>
      </c>
      <c r="B2507">
        <v>1291</v>
      </c>
      <c r="C2507">
        <v>2504</v>
      </c>
      <c r="D2507">
        <v>578</v>
      </c>
      <c r="E2507">
        <v>2504</v>
      </c>
      <c r="F2507">
        <v>1849</v>
      </c>
    </row>
    <row r="2508" spans="1:6" x14ac:dyDescent="0.25">
      <c r="A2508">
        <v>2505</v>
      </c>
      <c r="B2508">
        <v>1290</v>
      </c>
      <c r="C2508">
        <v>2505</v>
      </c>
      <c r="D2508">
        <v>585</v>
      </c>
      <c r="E2508">
        <v>2505</v>
      </c>
      <c r="F2508">
        <v>1848</v>
      </c>
    </row>
    <row r="2509" spans="1:6" x14ac:dyDescent="0.25">
      <c r="A2509">
        <v>2506</v>
      </c>
      <c r="B2509">
        <v>1294</v>
      </c>
      <c r="C2509">
        <v>2506</v>
      </c>
      <c r="D2509">
        <v>585</v>
      </c>
      <c r="E2509">
        <v>2506</v>
      </c>
      <c r="F2509">
        <v>1859</v>
      </c>
    </row>
    <row r="2510" spans="1:6" x14ac:dyDescent="0.25">
      <c r="A2510">
        <v>2507</v>
      </c>
      <c r="B2510">
        <v>1303</v>
      </c>
      <c r="C2510">
        <v>2507</v>
      </c>
      <c r="D2510">
        <v>582</v>
      </c>
      <c r="E2510">
        <v>2507</v>
      </c>
      <c r="F2510">
        <v>1866</v>
      </c>
    </row>
    <row r="2511" spans="1:6" x14ac:dyDescent="0.25">
      <c r="A2511">
        <v>2508</v>
      </c>
      <c r="B2511">
        <v>1303</v>
      </c>
      <c r="C2511">
        <v>2508</v>
      </c>
      <c r="D2511">
        <v>574</v>
      </c>
      <c r="E2511">
        <v>2508</v>
      </c>
      <c r="F2511">
        <v>1864</v>
      </c>
    </row>
    <row r="2512" spans="1:6" x14ac:dyDescent="0.25">
      <c r="A2512">
        <v>2509</v>
      </c>
      <c r="B2512">
        <v>1305</v>
      </c>
      <c r="C2512">
        <v>2509</v>
      </c>
      <c r="D2512">
        <v>579</v>
      </c>
      <c r="E2512">
        <v>2509</v>
      </c>
      <c r="F2512">
        <v>1860</v>
      </c>
    </row>
    <row r="2513" spans="1:6" x14ac:dyDescent="0.25">
      <c r="A2513">
        <v>2510</v>
      </c>
      <c r="B2513">
        <v>1311</v>
      </c>
      <c r="C2513">
        <v>2510</v>
      </c>
      <c r="D2513">
        <v>580</v>
      </c>
      <c r="E2513">
        <v>2510</v>
      </c>
      <c r="F2513">
        <v>1846</v>
      </c>
    </row>
    <row r="2514" spans="1:6" x14ac:dyDescent="0.25">
      <c r="A2514">
        <v>2511</v>
      </c>
      <c r="B2514">
        <v>1305</v>
      </c>
      <c r="C2514">
        <v>2511</v>
      </c>
      <c r="D2514">
        <v>584</v>
      </c>
      <c r="E2514">
        <v>2511</v>
      </c>
      <c r="F2514">
        <v>1845</v>
      </c>
    </row>
    <row r="2515" spans="1:6" x14ac:dyDescent="0.25">
      <c r="A2515">
        <v>2512</v>
      </c>
      <c r="B2515">
        <v>1308</v>
      </c>
      <c r="C2515">
        <v>2512</v>
      </c>
      <c r="D2515">
        <v>581</v>
      </c>
      <c r="E2515">
        <v>2512</v>
      </c>
      <c r="F2515">
        <v>1846</v>
      </c>
    </row>
    <row r="2516" spans="1:6" x14ac:dyDescent="0.25">
      <c r="A2516">
        <v>2513</v>
      </c>
      <c r="B2516">
        <v>1308</v>
      </c>
      <c r="C2516">
        <v>2513</v>
      </c>
      <c r="D2516">
        <v>590</v>
      </c>
      <c r="E2516">
        <v>2513</v>
      </c>
      <c r="F2516">
        <v>1833</v>
      </c>
    </row>
    <row r="2517" spans="1:6" x14ac:dyDescent="0.25">
      <c r="A2517">
        <v>2514</v>
      </c>
      <c r="B2517">
        <v>1309</v>
      </c>
      <c r="C2517">
        <v>2514</v>
      </c>
      <c r="D2517">
        <v>600</v>
      </c>
      <c r="E2517">
        <v>2514</v>
      </c>
      <c r="F2517">
        <v>1832</v>
      </c>
    </row>
    <row r="2518" spans="1:6" x14ac:dyDescent="0.25">
      <c r="A2518">
        <v>2515</v>
      </c>
      <c r="B2518">
        <v>1318</v>
      </c>
      <c r="C2518">
        <v>2515</v>
      </c>
      <c r="D2518">
        <v>600</v>
      </c>
      <c r="E2518">
        <v>2515</v>
      </c>
      <c r="F2518">
        <v>1816</v>
      </c>
    </row>
    <row r="2519" spans="1:6" x14ac:dyDescent="0.25">
      <c r="A2519">
        <v>2516</v>
      </c>
      <c r="B2519">
        <v>1315</v>
      </c>
      <c r="C2519">
        <v>2516</v>
      </c>
      <c r="D2519">
        <v>609</v>
      </c>
      <c r="E2519">
        <v>2516</v>
      </c>
      <c r="F2519">
        <v>1803</v>
      </c>
    </row>
    <row r="2520" spans="1:6" x14ac:dyDescent="0.25">
      <c r="A2520">
        <v>2517</v>
      </c>
      <c r="B2520">
        <v>1314</v>
      </c>
      <c r="C2520">
        <v>2517</v>
      </c>
      <c r="D2520">
        <v>616</v>
      </c>
      <c r="E2520">
        <v>2517</v>
      </c>
      <c r="F2520">
        <v>1793</v>
      </c>
    </row>
    <row r="2521" spans="1:6" x14ac:dyDescent="0.25">
      <c r="A2521">
        <v>2518</v>
      </c>
      <c r="B2521">
        <v>1305</v>
      </c>
      <c r="C2521">
        <v>2518</v>
      </c>
      <c r="D2521">
        <v>619</v>
      </c>
      <c r="E2521">
        <v>2518</v>
      </c>
      <c r="F2521">
        <v>1779</v>
      </c>
    </row>
    <row r="2522" spans="1:6" x14ac:dyDescent="0.25">
      <c r="A2522">
        <v>2519</v>
      </c>
      <c r="B2522">
        <v>1309</v>
      </c>
      <c r="C2522">
        <v>2519</v>
      </c>
      <c r="D2522">
        <v>619</v>
      </c>
      <c r="E2522">
        <v>2519</v>
      </c>
      <c r="F2522">
        <v>1774</v>
      </c>
    </row>
    <row r="2523" spans="1:6" x14ac:dyDescent="0.25">
      <c r="A2523">
        <v>2520</v>
      </c>
      <c r="B2523">
        <v>1312</v>
      </c>
      <c r="C2523">
        <v>2520</v>
      </c>
      <c r="D2523">
        <v>618</v>
      </c>
      <c r="E2523">
        <v>2520</v>
      </c>
      <c r="F2523">
        <v>1777</v>
      </c>
    </row>
    <row r="2524" spans="1:6" x14ac:dyDescent="0.25">
      <c r="A2524">
        <v>2521</v>
      </c>
      <c r="B2524">
        <v>1309</v>
      </c>
      <c r="C2524">
        <v>2521</v>
      </c>
      <c r="D2524">
        <v>621</v>
      </c>
      <c r="E2524">
        <v>2521</v>
      </c>
      <c r="F2524">
        <v>1777</v>
      </c>
    </row>
    <row r="2525" spans="1:6" x14ac:dyDescent="0.25">
      <c r="A2525">
        <v>2522</v>
      </c>
      <c r="B2525">
        <v>1317</v>
      </c>
      <c r="C2525">
        <v>2522</v>
      </c>
      <c r="D2525">
        <v>624</v>
      </c>
      <c r="E2525">
        <v>2522</v>
      </c>
      <c r="F2525">
        <v>1781</v>
      </c>
    </row>
    <row r="2526" spans="1:6" x14ac:dyDescent="0.25">
      <c r="A2526">
        <v>2523</v>
      </c>
      <c r="B2526">
        <v>1316</v>
      </c>
      <c r="C2526">
        <v>2523</v>
      </c>
      <c r="D2526">
        <v>629</v>
      </c>
      <c r="E2526">
        <v>2523</v>
      </c>
      <c r="F2526">
        <v>1782</v>
      </c>
    </row>
    <row r="2527" spans="1:6" x14ac:dyDescent="0.25">
      <c r="A2527">
        <v>2524</v>
      </c>
      <c r="B2527">
        <v>1314</v>
      </c>
      <c r="C2527">
        <v>2524</v>
      </c>
      <c r="D2527">
        <v>626</v>
      </c>
      <c r="E2527">
        <v>2524</v>
      </c>
      <c r="F2527">
        <v>1772</v>
      </c>
    </row>
    <row r="2528" spans="1:6" x14ac:dyDescent="0.25">
      <c r="A2528">
        <v>2525</v>
      </c>
      <c r="B2528">
        <v>1330</v>
      </c>
      <c r="C2528">
        <v>2525</v>
      </c>
      <c r="D2528">
        <v>628</v>
      </c>
      <c r="E2528">
        <v>2525</v>
      </c>
      <c r="F2528">
        <v>1772</v>
      </c>
    </row>
    <row r="2529" spans="1:6" x14ac:dyDescent="0.25">
      <c r="A2529">
        <v>2526</v>
      </c>
      <c r="B2529">
        <v>1345</v>
      </c>
      <c r="C2529">
        <v>2526</v>
      </c>
      <c r="D2529">
        <v>630</v>
      </c>
      <c r="E2529">
        <v>2526</v>
      </c>
      <c r="F2529">
        <v>1781</v>
      </c>
    </row>
    <row r="2530" spans="1:6" x14ac:dyDescent="0.25">
      <c r="A2530">
        <v>2527</v>
      </c>
      <c r="B2530">
        <v>1359</v>
      </c>
      <c r="C2530">
        <v>2527</v>
      </c>
      <c r="D2530">
        <v>644</v>
      </c>
      <c r="E2530">
        <v>2527</v>
      </c>
      <c r="F2530">
        <v>1780</v>
      </c>
    </row>
    <row r="2531" spans="1:6" x14ac:dyDescent="0.25">
      <c r="A2531">
        <v>2528</v>
      </c>
      <c r="B2531">
        <v>1369</v>
      </c>
      <c r="C2531">
        <v>2528</v>
      </c>
      <c r="D2531">
        <v>648</v>
      </c>
      <c r="E2531">
        <v>2528</v>
      </c>
      <c r="F2531">
        <v>1782</v>
      </c>
    </row>
    <row r="2532" spans="1:6" x14ac:dyDescent="0.25">
      <c r="A2532">
        <v>2529</v>
      </c>
      <c r="B2532">
        <v>1370</v>
      </c>
      <c r="C2532">
        <v>2529</v>
      </c>
      <c r="D2532">
        <v>658</v>
      </c>
      <c r="E2532">
        <v>2529</v>
      </c>
      <c r="F2532">
        <v>1784</v>
      </c>
    </row>
    <row r="2533" spans="1:6" x14ac:dyDescent="0.25">
      <c r="A2533">
        <v>2530</v>
      </c>
      <c r="B2533">
        <v>1369</v>
      </c>
      <c r="C2533">
        <v>2530</v>
      </c>
      <c r="D2533">
        <v>663</v>
      </c>
      <c r="E2533">
        <v>2530</v>
      </c>
      <c r="F2533">
        <v>1786</v>
      </c>
    </row>
    <row r="2534" spans="1:6" x14ac:dyDescent="0.25">
      <c r="A2534">
        <v>2531</v>
      </c>
      <c r="B2534">
        <v>1382</v>
      </c>
      <c r="C2534">
        <v>2531</v>
      </c>
      <c r="D2534">
        <v>663</v>
      </c>
      <c r="E2534">
        <v>2531</v>
      </c>
      <c r="F2534">
        <v>1781</v>
      </c>
    </row>
    <row r="2535" spans="1:6" x14ac:dyDescent="0.25">
      <c r="A2535">
        <v>2532</v>
      </c>
      <c r="B2535">
        <v>1392</v>
      </c>
      <c r="C2535">
        <v>2532</v>
      </c>
      <c r="D2535">
        <v>672</v>
      </c>
      <c r="E2535">
        <v>2532</v>
      </c>
      <c r="F2535">
        <v>1766</v>
      </c>
    </row>
    <row r="2536" spans="1:6" x14ac:dyDescent="0.25">
      <c r="A2536">
        <v>2533</v>
      </c>
      <c r="B2536">
        <v>1407</v>
      </c>
      <c r="C2536">
        <v>2533</v>
      </c>
      <c r="D2536">
        <v>674</v>
      </c>
      <c r="E2536">
        <v>2533</v>
      </c>
      <c r="F2536">
        <v>1756</v>
      </c>
    </row>
    <row r="2537" spans="1:6" x14ac:dyDescent="0.25">
      <c r="A2537">
        <v>2534</v>
      </c>
      <c r="B2537">
        <v>1416</v>
      </c>
      <c r="C2537">
        <v>2534</v>
      </c>
      <c r="D2537">
        <v>670</v>
      </c>
      <c r="E2537">
        <v>2534</v>
      </c>
      <c r="F2537">
        <v>1755</v>
      </c>
    </row>
    <row r="2538" spans="1:6" x14ac:dyDescent="0.25">
      <c r="A2538">
        <v>2535</v>
      </c>
      <c r="B2538">
        <v>1423</v>
      </c>
      <c r="C2538">
        <v>2535</v>
      </c>
      <c r="D2538">
        <v>673</v>
      </c>
      <c r="E2538">
        <v>2535</v>
      </c>
      <c r="F2538">
        <v>1754</v>
      </c>
    </row>
    <row r="2539" spans="1:6" x14ac:dyDescent="0.25">
      <c r="A2539">
        <v>2536</v>
      </c>
      <c r="B2539">
        <v>1417</v>
      </c>
      <c r="C2539">
        <v>2536</v>
      </c>
      <c r="D2539">
        <v>675</v>
      </c>
      <c r="E2539">
        <v>2536</v>
      </c>
      <c r="F2539">
        <v>1758</v>
      </c>
    </row>
    <row r="2540" spans="1:6" x14ac:dyDescent="0.25">
      <c r="A2540">
        <v>2537</v>
      </c>
      <c r="B2540">
        <v>1411</v>
      </c>
      <c r="C2540">
        <v>2537</v>
      </c>
      <c r="D2540">
        <v>675</v>
      </c>
      <c r="E2540">
        <v>2537</v>
      </c>
      <c r="F2540">
        <v>1743</v>
      </c>
    </row>
    <row r="2541" spans="1:6" x14ac:dyDescent="0.25">
      <c r="A2541">
        <v>2538</v>
      </c>
      <c r="B2541">
        <v>1417</v>
      </c>
      <c r="C2541">
        <v>2538</v>
      </c>
      <c r="D2541">
        <v>684</v>
      </c>
      <c r="E2541">
        <v>2538</v>
      </c>
      <c r="F2541">
        <v>1741</v>
      </c>
    </row>
    <row r="2542" spans="1:6" x14ac:dyDescent="0.25">
      <c r="A2542">
        <v>2539</v>
      </c>
      <c r="B2542">
        <v>1420</v>
      </c>
      <c r="C2542">
        <v>2539</v>
      </c>
      <c r="D2542">
        <v>688</v>
      </c>
      <c r="E2542">
        <v>2539</v>
      </c>
      <c r="F2542">
        <v>1750</v>
      </c>
    </row>
    <row r="2543" spans="1:6" x14ac:dyDescent="0.25">
      <c r="A2543">
        <v>2540</v>
      </c>
      <c r="B2543">
        <v>1418</v>
      </c>
      <c r="C2543">
        <v>2540</v>
      </c>
      <c r="D2543">
        <v>684</v>
      </c>
      <c r="E2543">
        <v>2540</v>
      </c>
      <c r="F2543">
        <v>1742</v>
      </c>
    </row>
    <row r="2544" spans="1:6" x14ac:dyDescent="0.25">
      <c r="A2544">
        <v>2541</v>
      </c>
      <c r="B2544">
        <v>1416</v>
      </c>
      <c r="C2544">
        <v>2541</v>
      </c>
      <c r="D2544">
        <v>689</v>
      </c>
      <c r="E2544">
        <v>2541</v>
      </c>
      <c r="F2544">
        <v>1737</v>
      </c>
    </row>
    <row r="2545" spans="1:6" x14ac:dyDescent="0.25">
      <c r="A2545">
        <v>2542</v>
      </c>
      <c r="B2545">
        <v>1415</v>
      </c>
      <c r="C2545">
        <v>2542</v>
      </c>
      <c r="D2545">
        <v>696</v>
      </c>
      <c r="E2545">
        <v>2542</v>
      </c>
      <c r="F2545">
        <v>1760</v>
      </c>
    </row>
    <row r="2546" spans="1:6" x14ac:dyDescent="0.25">
      <c r="A2546">
        <v>2543</v>
      </c>
      <c r="B2546">
        <v>1411</v>
      </c>
      <c r="C2546">
        <v>2543</v>
      </c>
      <c r="D2546">
        <v>694</v>
      </c>
      <c r="E2546">
        <v>2543</v>
      </c>
      <c r="F2546">
        <v>1768</v>
      </c>
    </row>
    <row r="2547" spans="1:6" x14ac:dyDescent="0.25">
      <c r="A2547">
        <v>2544</v>
      </c>
      <c r="B2547">
        <v>1422</v>
      </c>
      <c r="C2547">
        <v>2544</v>
      </c>
      <c r="D2547">
        <v>697</v>
      </c>
      <c r="E2547">
        <v>2544</v>
      </c>
      <c r="F2547">
        <v>1774</v>
      </c>
    </row>
    <row r="2548" spans="1:6" x14ac:dyDescent="0.25">
      <c r="A2548">
        <v>2545</v>
      </c>
      <c r="B2548">
        <v>1425</v>
      </c>
      <c r="C2548">
        <v>2545</v>
      </c>
      <c r="D2548">
        <v>696</v>
      </c>
      <c r="E2548">
        <v>2545</v>
      </c>
      <c r="F2548">
        <v>1778</v>
      </c>
    </row>
    <row r="2549" spans="1:6" x14ac:dyDescent="0.25">
      <c r="A2549">
        <v>2546</v>
      </c>
      <c r="B2549">
        <v>1419</v>
      </c>
      <c r="C2549">
        <v>2546</v>
      </c>
      <c r="D2549">
        <v>703</v>
      </c>
      <c r="E2549">
        <v>2546</v>
      </c>
      <c r="F2549">
        <v>1773</v>
      </c>
    </row>
    <row r="2550" spans="1:6" x14ac:dyDescent="0.25">
      <c r="A2550">
        <v>2547</v>
      </c>
      <c r="B2550">
        <v>1425</v>
      </c>
      <c r="C2550">
        <v>2547</v>
      </c>
      <c r="D2550">
        <v>711</v>
      </c>
      <c r="E2550">
        <v>2547</v>
      </c>
      <c r="F2550">
        <v>1780</v>
      </c>
    </row>
    <row r="2551" spans="1:6" x14ac:dyDescent="0.25">
      <c r="A2551">
        <v>2548</v>
      </c>
      <c r="B2551">
        <v>1440</v>
      </c>
      <c r="C2551">
        <v>2548</v>
      </c>
      <c r="D2551">
        <v>719</v>
      </c>
      <c r="E2551">
        <v>2548</v>
      </c>
      <c r="F2551">
        <v>1777</v>
      </c>
    </row>
    <row r="2552" spans="1:6" x14ac:dyDescent="0.25">
      <c r="A2552">
        <v>2549</v>
      </c>
      <c r="B2552">
        <v>1445</v>
      </c>
      <c r="C2552">
        <v>2549</v>
      </c>
      <c r="D2552">
        <v>725</v>
      </c>
      <c r="E2552">
        <v>2549</v>
      </c>
      <c r="F2552">
        <v>1772</v>
      </c>
    </row>
    <row r="2553" spans="1:6" x14ac:dyDescent="0.25">
      <c r="A2553">
        <v>2550</v>
      </c>
      <c r="B2553">
        <v>1443</v>
      </c>
      <c r="C2553">
        <v>2550</v>
      </c>
      <c r="D2553">
        <v>726</v>
      </c>
      <c r="E2553">
        <v>2550</v>
      </c>
      <c r="F2553">
        <v>1772</v>
      </c>
    </row>
    <row r="2554" spans="1:6" x14ac:dyDescent="0.25">
      <c r="A2554">
        <v>2551</v>
      </c>
      <c r="B2554">
        <v>1451</v>
      </c>
      <c r="C2554">
        <v>2551</v>
      </c>
      <c r="D2554">
        <v>729</v>
      </c>
      <c r="E2554">
        <v>2551</v>
      </c>
      <c r="F2554">
        <v>1790</v>
      </c>
    </row>
    <row r="2555" spans="1:6" x14ac:dyDescent="0.25">
      <c r="A2555">
        <v>2552</v>
      </c>
      <c r="B2555">
        <v>1467</v>
      </c>
      <c r="C2555">
        <v>2552</v>
      </c>
      <c r="D2555">
        <v>731</v>
      </c>
      <c r="E2555">
        <v>2552</v>
      </c>
      <c r="F2555">
        <v>1793</v>
      </c>
    </row>
    <row r="2556" spans="1:6" x14ac:dyDescent="0.25">
      <c r="A2556">
        <v>2553</v>
      </c>
      <c r="B2556">
        <v>1484</v>
      </c>
      <c r="C2556">
        <v>2553</v>
      </c>
      <c r="D2556">
        <v>736</v>
      </c>
      <c r="E2556">
        <v>2553</v>
      </c>
      <c r="F2556">
        <v>1820</v>
      </c>
    </row>
    <row r="2557" spans="1:6" x14ac:dyDescent="0.25">
      <c r="A2557">
        <v>2554</v>
      </c>
      <c r="B2557">
        <v>1490</v>
      </c>
      <c r="C2557">
        <v>2554</v>
      </c>
      <c r="D2557">
        <v>726</v>
      </c>
      <c r="E2557">
        <v>2554</v>
      </c>
      <c r="F2557">
        <v>1827</v>
      </c>
    </row>
    <row r="2558" spans="1:6" x14ac:dyDescent="0.25">
      <c r="A2558">
        <v>2555</v>
      </c>
      <c r="B2558">
        <v>1486</v>
      </c>
      <c r="C2558">
        <v>2555</v>
      </c>
      <c r="D2558">
        <v>729</v>
      </c>
      <c r="E2558">
        <v>2555</v>
      </c>
      <c r="F2558">
        <v>1843</v>
      </c>
    </row>
    <row r="2559" spans="1:6" x14ac:dyDescent="0.25">
      <c r="A2559">
        <v>2556</v>
      </c>
      <c r="B2559">
        <v>1482</v>
      </c>
      <c r="C2559">
        <v>2556</v>
      </c>
      <c r="D2559">
        <v>731</v>
      </c>
      <c r="E2559">
        <v>2556</v>
      </c>
      <c r="F2559">
        <v>1852</v>
      </c>
    </row>
    <row r="2560" spans="1:6" x14ac:dyDescent="0.25">
      <c r="A2560">
        <v>2557</v>
      </c>
      <c r="B2560">
        <v>1469</v>
      </c>
      <c r="C2560">
        <v>2557</v>
      </c>
      <c r="D2560">
        <v>727</v>
      </c>
      <c r="E2560">
        <v>2557</v>
      </c>
      <c r="F2560">
        <v>1865</v>
      </c>
    </row>
    <row r="2561" spans="1:6" x14ac:dyDescent="0.25">
      <c r="A2561">
        <v>2558</v>
      </c>
      <c r="B2561">
        <v>1480</v>
      </c>
      <c r="C2561">
        <v>2558</v>
      </c>
      <c r="D2561">
        <v>734</v>
      </c>
      <c r="E2561">
        <v>2558</v>
      </c>
      <c r="F2561">
        <v>1864</v>
      </c>
    </row>
    <row r="2562" spans="1:6" x14ac:dyDescent="0.25">
      <c r="A2562">
        <v>2559</v>
      </c>
      <c r="B2562">
        <v>1488</v>
      </c>
      <c r="C2562">
        <v>2559</v>
      </c>
      <c r="D2562">
        <v>729</v>
      </c>
      <c r="E2562">
        <v>2559</v>
      </c>
      <c r="F2562">
        <v>1882</v>
      </c>
    </row>
    <row r="2563" spans="1:6" x14ac:dyDescent="0.25">
      <c r="A2563">
        <v>2560</v>
      </c>
      <c r="B2563">
        <v>1488</v>
      </c>
      <c r="C2563">
        <v>2560</v>
      </c>
      <c r="D2563">
        <v>733</v>
      </c>
      <c r="E2563">
        <v>2560</v>
      </c>
      <c r="F2563">
        <v>1889</v>
      </c>
    </row>
    <row r="2564" spans="1:6" x14ac:dyDescent="0.25">
      <c r="A2564">
        <v>2561</v>
      </c>
      <c r="B2564">
        <v>1511</v>
      </c>
      <c r="C2564">
        <v>2561</v>
      </c>
      <c r="D2564">
        <v>726</v>
      </c>
      <c r="E2564">
        <v>2561</v>
      </c>
      <c r="F2564">
        <v>1890</v>
      </c>
    </row>
    <row r="2565" spans="1:6" x14ac:dyDescent="0.25">
      <c r="A2565">
        <v>2562</v>
      </c>
      <c r="B2565">
        <v>1512</v>
      </c>
      <c r="C2565">
        <v>2562</v>
      </c>
      <c r="D2565">
        <v>722</v>
      </c>
      <c r="E2565">
        <v>2562</v>
      </c>
      <c r="F2565">
        <v>1904</v>
      </c>
    </row>
    <row r="2566" spans="1:6" x14ac:dyDescent="0.25">
      <c r="A2566">
        <v>2563</v>
      </c>
      <c r="B2566">
        <v>1515</v>
      </c>
      <c r="C2566">
        <v>2563</v>
      </c>
      <c r="D2566">
        <v>721</v>
      </c>
      <c r="E2566">
        <v>2563</v>
      </c>
      <c r="F2566">
        <v>1905</v>
      </c>
    </row>
    <row r="2567" spans="1:6" x14ac:dyDescent="0.25">
      <c r="A2567">
        <v>2564</v>
      </c>
      <c r="B2567">
        <v>1517</v>
      </c>
      <c r="C2567">
        <v>2564</v>
      </c>
      <c r="D2567">
        <v>721</v>
      </c>
      <c r="E2567">
        <v>2564</v>
      </c>
      <c r="F2567">
        <v>1902</v>
      </c>
    </row>
    <row r="2568" spans="1:6" x14ac:dyDescent="0.25">
      <c r="A2568">
        <v>2565</v>
      </c>
      <c r="B2568">
        <v>1532</v>
      </c>
      <c r="C2568">
        <v>2565</v>
      </c>
      <c r="D2568">
        <v>719</v>
      </c>
      <c r="E2568">
        <v>2565</v>
      </c>
      <c r="F2568">
        <v>1918</v>
      </c>
    </row>
    <row r="2569" spans="1:6" x14ac:dyDescent="0.25">
      <c r="A2569">
        <v>2566</v>
      </c>
      <c r="B2569">
        <v>1525</v>
      </c>
      <c r="C2569">
        <v>2566</v>
      </c>
      <c r="D2569">
        <v>714</v>
      </c>
      <c r="E2569">
        <v>2566</v>
      </c>
      <c r="F2569">
        <v>1913</v>
      </c>
    </row>
    <row r="2570" spans="1:6" x14ac:dyDescent="0.25">
      <c r="A2570">
        <v>2567</v>
      </c>
      <c r="B2570">
        <v>1546</v>
      </c>
      <c r="C2570">
        <v>2567</v>
      </c>
      <c r="D2570">
        <v>712</v>
      </c>
      <c r="E2570">
        <v>2567</v>
      </c>
      <c r="F2570">
        <v>1906</v>
      </c>
    </row>
    <row r="2571" spans="1:6" x14ac:dyDescent="0.25">
      <c r="A2571">
        <v>2568</v>
      </c>
      <c r="B2571">
        <v>1561</v>
      </c>
      <c r="C2571">
        <v>2568</v>
      </c>
      <c r="D2571">
        <v>721</v>
      </c>
      <c r="E2571">
        <v>2568</v>
      </c>
      <c r="F2571">
        <v>1912</v>
      </c>
    </row>
    <row r="2572" spans="1:6" x14ac:dyDescent="0.25">
      <c r="A2572">
        <v>2569</v>
      </c>
      <c r="B2572">
        <v>1564</v>
      </c>
      <c r="C2572">
        <v>2569</v>
      </c>
      <c r="D2572">
        <v>725</v>
      </c>
      <c r="E2572">
        <v>2569</v>
      </c>
      <c r="F2572">
        <v>1911</v>
      </c>
    </row>
    <row r="2573" spans="1:6" x14ac:dyDescent="0.25">
      <c r="A2573">
        <v>2570</v>
      </c>
      <c r="B2573">
        <v>1563</v>
      </c>
      <c r="C2573">
        <v>2570</v>
      </c>
      <c r="D2573">
        <v>717</v>
      </c>
      <c r="E2573">
        <v>2570</v>
      </c>
      <c r="F2573">
        <v>1918</v>
      </c>
    </row>
    <row r="2574" spans="1:6" x14ac:dyDescent="0.25">
      <c r="A2574">
        <v>2571</v>
      </c>
      <c r="B2574">
        <v>1570</v>
      </c>
      <c r="C2574">
        <v>2571</v>
      </c>
      <c r="D2574">
        <v>723</v>
      </c>
      <c r="E2574">
        <v>2571</v>
      </c>
      <c r="F2574">
        <v>1912</v>
      </c>
    </row>
    <row r="2575" spans="1:6" x14ac:dyDescent="0.25">
      <c r="A2575">
        <v>2572</v>
      </c>
      <c r="B2575">
        <v>1567</v>
      </c>
      <c r="C2575">
        <v>2572</v>
      </c>
      <c r="D2575">
        <v>719</v>
      </c>
      <c r="E2575">
        <v>2572</v>
      </c>
      <c r="F2575">
        <v>1917</v>
      </c>
    </row>
    <row r="2576" spans="1:6" x14ac:dyDescent="0.25">
      <c r="A2576">
        <v>2573</v>
      </c>
      <c r="B2576">
        <v>1578</v>
      </c>
      <c r="C2576">
        <v>2573</v>
      </c>
      <c r="D2576">
        <v>710</v>
      </c>
      <c r="E2576">
        <v>2573</v>
      </c>
      <c r="F2576">
        <v>1932</v>
      </c>
    </row>
    <row r="2577" spans="1:6" x14ac:dyDescent="0.25">
      <c r="A2577">
        <v>2574</v>
      </c>
      <c r="B2577">
        <v>1588</v>
      </c>
      <c r="C2577">
        <v>2574</v>
      </c>
      <c r="D2577">
        <v>713</v>
      </c>
      <c r="E2577">
        <v>2574</v>
      </c>
      <c r="F2577">
        <v>1948</v>
      </c>
    </row>
    <row r="2578" spans="1:6" x14ac:dyDescent="0.25">
      <c r="A2578">
        <v>2575</v>
      </c>
      <c r="B2578">
        <v>1592</v>
      </c>
      <c r="C2578">
        <v>2575</v>
      </c>
      <c r="D2578">
        <v>715</v>
      </c>
      <c r="E2578">
        <v>2575</v>
      </c>
      <c r="F2578">
        <v>1958</v>
      </c>
    </row>
    <row r="2579" spans="1:6" x14ac:dyDescent="0.25">
      <c r="A2579">
        <v>2576</v>
      </c>
      <c r="B2579">
        <v>1591</v>
      </c>
      <c r="C2579">
        <v>2576</v>
      </c>
      <c r="D2579">
        <v>710</v>
      </c>
      <c r="E2579">
        <v>2576</v>
      </c>
      <c r="F2579">
        <v>1957</v>
      </c>
    </row>
    <row r="2580" spans="1:6" x14ac:dyDescent="0.25">
      <c r="A2580">
        <v>2577</v>
      </c>
      <c r="B2580">
        <v>1589</v>
      </c>
      <c r="C2580">
        <v>2577</v>
      </c>
      <c r="D2580">
        <v>705</v>
      </c>
      <c r="E2580">
        <v>2577</v>
      </c>
      <c r="F2580">
        <v>1966</v>
      </c>
    </row>
    <row r="2581" spans="1:6" x14ac:dyDescent="0.25">
      <c r="A2581">
        <v>2578</v>
      </c>
      <c r="B2581">
        <v>1583</v>
      </c>
      <c r="C2581">
        <v>2578</v>
      </c>
      <c r="D2581">
        <v>700</v>
      </c>
      <c r="E2581">
        <v>2578</v>
      </c>
      <c r="F2581">
        <v>1986</v>
      </c>
    </row>
    <row r="2582" spans="1:6" x14ac:dyDescent="0.25">
      <c r="A2582">
        <v>2579</v>
      </c>
      <c r="B2582">
        <v>1578</v>
      </c>
      <c r="C2582">
        <v>2579</v>
      </c>
      <c r="D2582">
        <v>704</v>
      </c>
      <c r="E2582">
        <v>2579</v>
      </c>
      <c r="F2582">
        <v>1991</v>
      </c>
    </row>
    <row r="2583" spans="1:6" x14ac:dyDescent="0.25">
      <c r="A2583">
        <v>2580</v>
      </c>
      <c r="B2583">
        <v>1585</v>
      </c>
      <c r="C2583">
        <v>2580</v>
      </c>
      <c r="D2583">
        <v>707</v>
      </c>
      <c r="E2583">
        <v>2580</v>
      </c>
      <c r="F2583">
        <v>2001</v>
      </c>
    </row>
    <row r="2584" spans="1:6" x14ac:dyDescent="0.25">
      <c r="A2584">
        <v>2581</v>
      </c>
      <c r="B2584">
        <v>1581</v>
      </c>
      <c r="C2584">
        <v>2581</v>
      </c>
      <c r="D2584">
        <v>698</v>
      </c>
      <c r="E2584">
        <v>2581</v>
      </c>
      <c r="F2584">
        <v>1994</v>
      </c>
    </row>
    <row r="2585" spans="1:6" x14ac:dyDescent="0.25">
      <c r="A2585">
        <v>2582</v>
      </c>
      <c r="B2585">
        <v>1588</v>
      </c>
      <c r="C2585">
        <v>2582</v>
      </c>
      <c r="D2585">
        <v>699</v>
      </c>
      <c r="E2585">
        <v>2582</v>
      </c>
      <c r="F2585">
        <v>2011</v>
      </c>
    </row>
    <row r="2586" spans="1:6" x14ac:dyDescent="0.25">
      <c r="A2586">
        <v>2583</v>
      </c>
      <c r="B2586">
        <v>1594</v>
      </c>
      <c r="C2586">
        <v>2583</v>
      </c>
      <c r="D2586">
        <v>702</v>
      </c>
      <c r="E2586">
        <v>2583</v>
      </c>
      <c r="F2586">
        <v>2007</v>
      </c>
    </row>
    <row r="2587" spans="1:6" x14ac:dyDescent="0.25">
      <c r="A2587">
        <v>2584</v>
      </c>
      <c r="B2587">
        <v>1596</v>
      </c>
      <c r="C2587">
        <v>2584</v>
      </c>
      <c r="D2587">
        <v>711</v>
      </c>
      <c r="E2587">
        <v>2584</v>
      </c>
      <c r="F2587">
        <v>1996</v>
      </c>
    </row>
    <row r="2588" spans="1:6" x14ac:dyDescent="0.25">
      <c r="A2588">
        <v>2585</v>
      </c>
      <c r="B2588">
        <v>1609</v>
      </c>
      <c r="C2588">
        <v>2585</v>
      </c>
      <c r="D2588">
        <v>717</v>
      </c>
      <c r="E2588">
        <v>2585</v>
      </c>
      <c r="F2588">
        <v>1999</v>
      </c>
    </row>
    <row r="2589" spans="1:6" x14ac:dyDescent="0.25">
      <c r="A2589">
        <v>2586</v>
      </c>
      <c r="B2589">
        <v>1625</v>
      </c>
      <c r="C2589">
        <v>2586</v>
      </c>
      <c r="D2589">
        <v>722</v>
      </c>
      <c r="E2589">
        <v>2586</v>
      </c>
      <c r="F2589">
        <v>1993</v>
      </c>
    </row>
    <row r="2590" spans="1:6" x14ac:dyDescent="0.25">
      <c r="A2590">
        <v>2587</v>
      </c>
      <c r="B2590">
        <v>1629</v>
      </c>
      <c r="C2590">
        <v>2587</v>
      </c>
      <c r="D2590">
        <v>725</v>
      </c>
      <c r="E2590">
        <v>2587</v>
      </c>
      <c r="F2590">
        <v>1980</v>
      </c>
    </row>
    <row r="2591" spans="1:6" x14ac:dyDescent="0.25">
      <c r="A2591">
        <v>2588</v>
      </c>
      <c r="B2591">
        <v>1632</v>
      </c>
      <c r="C2591">
        <v>2588</v>
      </c>
      <c r="D2591">
        <v>733</v>
      </c>
      <c r="E2591">
        <v>2588</v>
      </c>
      <c r="F2591">
        <v>1995</v>
      </c>
    </row>
    <row r="2592" spans="1:6" x14ac:dyDescent="0.25">
      <c r="A2592">
        <v>2589</v>
      </c>
      <c r="B2592">
        <v>1632</v>
      </c>
      <c r="C2592">
        <v>2589</v>
      </c>
      <c r="D2592">
        <v>732</v>
      </c>
      <c r="E2592">
        <v>2589</v>
      </c>
      <c r="F2592">
        <v>2002</v>
      </c>
    </row>
    <row r="2593" spans="1:6" x14ac:dyDescent="0.25">
      <c r="A2593">
        <v>2590</v>
      </c>
      <c r="B2593">
        <v>1636</v>
      </c>
      <c r="C2593">
        <v>2590</v>
      </c>
      <c r="D2593">
        <v>733</v>
      </c>
      <c r="E2593">
        <v>2590</v>
      </c>
      <c r="F2593">
        <v>2001</v>
      </c>
    </row>
    <row r="2594" spans="1:6" x14ac:dyDescent="0.25">
      <c r="A2594">
        <v>2591</v>
      </c>
      <c r="B2594">
        <v>1627</v>
      </c>
      <c r="C2594">
        <v>2591</v>
      </c>
      <c r="D2594">
        <v>728</v>
      </c>
      <c r="E2594">
        <v>2591</v>
      </c>
      <c r="F2594">
        <v>1996</v>
      </c>
    </row>
    <row r="2595" spans="1:6" x14ac:dyDescent="0.25">
      <c r="A2595">
        <v>2592</v>
      </c>
      <c r="B2595">
        <v>1637</v>
      </c>
      <c r="C2595">
        <v>2592</v>
      </c>
      <c r="D2595">
        <v>735</v>
      </c>
      <c r="E2595">
        <v>2592</v>
      </c>
      <c r="F2595">
        <v>1998</v>
      </c>
    </row>
    <row r="2596" spans="1:6" x14ac:dyDescent="0.25">
      <c r="A2596">
        <v>2593</v>
      </c>
      <c r="B2596">
        <v>1628</v>
      </c>
      <c r="C2596">
        <v>2593</v>
      </c>
      <c r="D2596">
        <v>734</v>
      </c>
      <c r="E2596">
        <v>2593</v>
      </c>
      <c r="F2596">
        <v>2019</v>
      </c>
    </row>
    <row r="2597" spans="1:6" x14ac:dyDescent="0.25">
      <c r="A2597">
        <v>2594</v>
      </c>
      <c r="B2597">
        <v>1631</v>
      </c>
      <c r="C2597">
        <v>2594</v>
      </c>
      <c r="D2597">
        <v>726</v>
      </c>
      <c r="E2597">
        <v>2594</v>
      </c>
      <c r="F2597">
        <v>1998</v>
      </c>
    </row>
    <row r="2598" spans="1:6" x14ac:dyDescent="0.25">
      <c r="A2598">
        <v>2595</v>
      </c>
      <c r="B2598">
        <v>1636</v>
      </c>
      <c r="C2598">
        <v>2595</v>
      </c>
      <c r="D2598">
        <v>741</v>
      </c>
      <c r="E2598">
        <v>2595</v>
      </c>
      <c r="F2598">
        <v>1994</v>
      </c>
    </row>
    <row r="2599" spans="1:6" x14ac:dyDescent="0.25">
      <c r="A2599">
        <v>2596</v>
      </c>
      <c r="B2599">
        <v>1648</v>
      </c>
      <c r="C2599">
        <v>2596</v>
      </c>
      <c r="D2599">
        <v>733</v>
      </c>
      <c r="E2599">
        <v>2596</v>
      </c>
      <c r="F2599">
        <v>2011</v>
      </c>
    </row>
    <row r="2600" spans="1:6" x14ac:dyDescent="0.25">
      <c r="A2600">
        <v>2597</v>
      </c>
      <c r="B2600">
        <v>1650</v>
      </c>
      <c r="C2600">
        <v>2597</v>
      </c>
      <c r="D2600">
        <v>732</v>
      </c>
      <c r="E2600">
        <v>2597</v>
      </c>
      <c r="F2600">
        <v>2004</v>
      </c>
    </row>
    <row r="2601" spans="1:6" x14ac:dyDescent="0.25">
      <c r="A2601">
        <v>2598</v>
      </c>
      <c r="B2601">
        <v>1668</v>
      </c>
      <c r="C2601">
        <v>2598</v>
      </c>
      <c r="D2601">
        <v>736</v>
      </c>
      <c r="E2601">
        <v>2598</v>
      </c>
      <c r="F2601">
        <v>2003</v>
      </c>
    </row>
    <row r="2602" spans="1:6" x14ac:dyDescent="0.25">
      <c r="A2602">
        <v>2599</v>
      </c>
      <c r="B2602">
        <v>1673</v>
      </c>
      <c r="C2602">
        <v>2599</v>
      </c>
      <c r="D2602">
        <v>734</v>
      </c>
      <c r="E2602">
        <v>2599</v>
      </c>
      <c r="F2602">
        <v>2002</v>
      </c>
    </row>
    <row r="2603" spans="1:6" x14ac:dyDescent="0.25">
      <c r="A2603">
        <v>2600</v>
      </c>
      <c r="B2603">
        <v>1678</v>
      </c>
      <c r="C2603">
        <v>2600</v>
      </c>
      <c r="D2603">
        <v>732</v>
      </c>
      <c r="E2603">
        <v>2600</v>
      </c>
      <c r="F2603">
        <v>1998</v>
      </c>
    </row>
    <row r="2604" spans="1:6" x14ac:dyDescent="0.25">
      <c r="A2604">
        <v>2601</v>
      </c>
      <c r="B2604">
        <v>1686</v>
      </c>
      <c r="C2604">
        <v>2601</v>
      </c>
      <c r="D2604">
        <v>741</v>
      </c>
      <c r="E2604">
        <v>2601</v>
      </c>
      <c r="F2604">
        <v>1991</v>
      </c>
    </row>
    <row r="2605" spans="1:6" x14ac:dyDescent="0.25">
      <c r="A2605">
        <v>2602</v>
      </c>
      <c r="B2605">
        <v>1690</v>
      </c>
      <c r="C2605">
        <v>2602</v>
      </c>
      <c r="D2605">
        <v>733</v>
      </c>
      <c r="E2605">
        <v>2602</v>
      </c>
      <c r="F2605">
        <v>1989</v>
      </c>
    </row>
    <row r="2606" spans="1:6" x14ac:dyDescent="0.25">
      <c r="A2606">
        <v>2603</v>
      </c>
      <c r="B2606">
        <v>1689</v>
      </c>
      <c r="C2606">
        <v>2603</v>
      </c>
      <c r="D2606">
        <v>737</v>
      </c>
      <c r="E2606">
        <v>2603</v>
      </c>
      <c r="F2606">
        <v>2008</v>
      </c>
    </row>
    <row r="2607" spans="1:6" x14ac:dyDescent="0.25">
      <c r="A2607">
        <v>2604</v>
      </c>
      <c r="B2607">
        <v>1686</v>
      </c>
      <c r="C2607">
        <v>2604</v>
      </c>
      <c r="D2607">
        <v>727</v>
      </c>
      <c r="E2607">
        <v>2604</v>
      </c>
      <c r="F2607">
        <v>2014</v>
      </c>
    </row>
    <row r="2608" spans="1:6" x14ac:dyDescent="0.25">
      <c r="A2608">
        <v>2605</v>
      </c>
      <c r="B2608">
        <v>1686</v>
      </c>
      <c r="C2608">
        <v>2605</v>
      </c>
      <c r="D2608">
        <v>721</v>
      </c>
      <c r="E2608">
        <v>2605</v>
      </c>
      <c r="F2608">
        <v>2022</v>
      </c>
    </row>
    <row r="2609" spans="1:6" x14ac:dyDescent="0.25">
      <c r="A2609">
        <v>2606</v>
      </c>
      <c r="B2609">
        <v>1684</v>
      </c>
      <c r="C2609">
        <v>2606</v>
      </c>
      <c r="D2609">
        <v>716</v>
      </c>
      <c r="E2609">
        <v>2606</v>
      </c>
      <c r="F2609">
        <v>2012</v>
      </c>
    </row>
    <row r="2610" spans="1:6" x14ac:dyDescent="0.25">
      <c r="A2610">
        <v>2607</v>
      </c>
      <c r="B2610">
        <v>1695</v>
      </c>
      <c r="C2610">
        <v>2607</v>
      </c>
      <c r="D2610">
        <v>724</v>
      </c>
      <c r="E2610">
        <v>2607</v>
      </c>
      <c r="F2610">
        <v>2017</v>
      </c>
    </row>
    <row r="2611" spans="1:6" x14ac:dyDescent="0.25">
      <c r="A2611">
        <v>2608</v>
      </c>
      <c r="B2611">
        <v>1697</v>
      </c>
      <c r="C2611">
        <v>2608</v>
      </c>
      <c r="D2611">
        <v>707</v>
      </c>
      <c r="E2611">
        <v>2608</v>
      </c>
      <c r="F2611">
        <v>2003</v>
      </c>
    </row>
    <row r="2612" spans="1:6" x14ac:dyDescent="0.25">
      <c r="A2612">
        <v>2609</v>
      </c>
      <c r="B2612">
        <v>1696</v>
      </c>
      <c r="C2612">
        <v>2609</v>
      </c>
      <c r="D2612">
        <v>707</v>
      </c>
      <c r="E2612">
        <v>2609</v>
      </c>
      <c r="F2612">
        <v>2008</v>
      </c>
    </row>
    <row r="2613" spans="1:6" x14ac:dyDescent="0.25">
      <c r="A2613">
        <v>2610</v>
      </c>
      <c r="B2613">
        <v>1712</v>
      </c>
      <c r="C2613">
        <v>2610</v>
      </c>
      <c r="D2613">
        <v>709</v>
      </c>
      <c r="E2613">
        <v>2610</v>
      </c>
      <c r="F2613">
        <v>1997</v>
      </c>
    </row>
    <row r="2614" spans="1:6" x14ac:dyDescent="0.25">
      <c r="A2614">
        <v>2611</v>
      </c>
      <c r="B2614">
        <v>1710</v>
      </c>
      <c r="C2614">
        <v>2611</v>
      </c>
      <c r="D2614">
        <v>710</v>
      </c>
      <c r="E2614">
        <v>2611</v>
      </c>
      <c r="F2614">
        <v>1994</v>
      </c>
    </row>
    <row r="2615" spans="1:6" x14ac:dyDescent="0.25">
      <c r="A2615">
        <v>2612</v>
      </c>
      <c r="B2615">
        <v>1705</v>
      </c>
      <c r="C2615">
        <v>2612</v>
      </c>
      <c r="D2615">
        <v>704</v>
      </c>
      <c r="E2615">
        <v>2612</v>
      </c>
      <c r="F2615">
        <v>1998</v>
      </c>
    </row>
    <row r="2616" spans="1:6" x14ac:dyDescent="0.25">
      <c r="A2616">
        <v>2613</v>
      </c>
      <c r="B2616">
        <v>1709</v>
      </c>
      <c r="C2616">
        <v>2613</v>
      </c>
      <c r="D2616">
        <v>709</v>
      </c>
      <c r="E2616">
        <v>2613</v>
      </c>
      <c r="F2616">
        <v>2000</v>
      </c>
    </row>
    <row r="2617" spans="1:6" x14ac:dyDescent="0.25">
      <c r="A2617">
        <v>2614</v>
      </c>
      <c r="B2617">
        <v>1722</v>
      </c>
      <c r="C2617">
        <v>2614</v>
      </c>
      <c r="D2617">
        <v>715</v>
      </c>
      <c r="E2617">
        <v>2614</v>
      </c>
      <c r="F2617">
        <v>2011</v>
      </c>
    </row>
    <row r="2618" spans="1:6" x14ac:dyDescent="0.25">
      <c r="A2618">
        <v>2615</v>
      </c>
      <c r="B2618">
        <v>1723</v>
      </c>
      <c r="C2618">
        <v>2615</v>
      </c>
      <c r="D2618">
        <v>720</v>
      </c>
      <c r="E2618">
        <v>2615</v>
      </c>
      <c r="F2618">
        <v>2007</v>
      </c>
    </row>
    <row r="2619" spans="1:6" x14ac:dyDescent="0.25">
      <c r="A2619">
        <v>2616</v>
      </c>
      <c r="B2619">
        <v>1721</v>
      </c>
      <c r="C2619">
        <v>2616</v>
      </c>
      <c r="D2619">
        <v>727</v>
      </c>
      <c r="E2619">
        <v>2616</v>
      </c>
      <c r="F2619">
        <v>1992</v>
      </c>
    </row>
    <row r="2620" spans="1:6" x14ac:dyDescent="0.25">
      <c r="A2620">
        <v>2617</v>
      </c>
      <c r="B2620">
        <v>1734</v>
      </c>
      <c r="C2620">
        <v>2617</v>
      </c>
      <c r="D2620">
        <v>724</v>
      </c>
      <c r="E2620">
        <v>2617</v>
      </c>
      <c r="F2620">
        <v>2002</v>
      </c>
    </row>
    <row r="2621" spans="1:6" x14ac:dyDescent="0.25">
      <c r="A2621">
        <v>2618</v>
      </c>
      <c r="B2621">
        <v>1747</v>
      </c>
      <c r="C2621">
        <v>2618</v>
      </c>
      <c r="D2621">
        <v>735</v>
      </c>
      <c r="E2621">
        <v>2618</v>
      </c>
      <c r="F2621">
        <v>2004</v>
      </c>
    </row>
    <row r="2622" spans="1:6" x14ac:dyDescent="0.25">
      <c r="A2622">
        <v>2619</v>
      </c>
      <c r="B2622">
        <v>1755</v>
      </c>
      <c r="C2622">
        <v>2619</v>
      </c>
      <c r="D2622">
        <v>752</v>
      </c>
      <c r="E2622">
        <v>2619</v>
      </c>
      <c r="F2622">
        <v>2002</v>
      </c>
    </row>
    <row r="2623" spans="1:6" x14ac:dyDescent="0.25">
      <c r="A2623">
        <v>2620</v>
      </c>
      <c r="B2623">
        <v>1767</v>
      </c>
      <c r="C2623">
        <v>2620</v>
      </c>
      <c r="D2623">
        <v>744</v>
      </c>
      <c r="E2623">
        <v>2620</v>
      </c>
      <c r="F2623">
        <v>2014</v>
      </c>
    </row>
    <row r="2624" spans="1:6" x14ac:dyDescent="0.25">
      <c r="A2624">
        <v>2621</v>
      </c>
      <c r="B2624">
        <v>1764</v>
      </c>
      <c r="C2624">
        <v>2621</v>
      </c>
      <c r="D2624">
        <v>757</v>
      </c>
      <c r="E2624">
        <v>2621</v>
      </c>
      <c r="F2624">
        <v>2022</v>
      </c>
    </row>
    <row r="2625" spans="1:6" x14ac:dyDescent="0.25">
      <c r="A2625">
        <v>2622</v>
      </c>
      <c r="B2625">
        <v>1776</v>
      </c>
      <c r="C2625">
        <v>2622</v>
      </c>
      <c r="D2625">
        <v>759</v>
      </c>
      <c r="E2625">
        <v>2622</v>
      </c>
      <c r="F2625">
        <v>2033</v>
      </c>
    </row>
    <row r="2626" spans="1:6" x14ac:dyDescent="0.25">
      <c r="A2626">
        <v>2623</v>
      </c>
      <c r="B2626">
        <v>1774</v>
      </c>
      <c r="C2626">
        <v>2623</v>
      </c>
      <c r="D2626">
        <v>760</v>
      </c>
      <c r="E2626">
        <v>2623</v>
      </c>
      <c r="F2626">
        <v>2054</v>
      </c>
    </row>
    <row r="2627" spans="1:6" x14ac:dyDescent="0.25">
      <c r="A2627">
        <v>2624</v>
      </c>
      <c r="B2627">
        <v>1782</v>
      </c>
      <c r="C2627">
        <v>2624</v>
      </c>
      <c r="D2627">
        <v>756</v>
      </c>
      <c r="E2627">
        <v>2624</v>
      </c>
      <c r="F2627">
        <v>2056</v>
      </c>
    </row>
    <row r="2628" spans="1:6" x14ac:dyDescent="0.25">
      <c r="A2628">
        <v>2625</v>
      </c>
      <c r="B2628">
        <v>1784</v>
      </c>
      <c r="C2628">
        <v>2625</v>
      </c>
      <c r="D2628">
        <v>758</v>
      </c>
      <c r="E2628">
        <v>2625</v>
      </c>
      <c r="F2628">
        <v>2042</v>
      </c>
    </row>
    <row r="2629" spans="1:6" x14ac:dyDescent="0.25">
      <c r="A2629">
        <v>2626</v>
      </c>
      <c r="B2629">
        <v>1786</v>
      </c>
      <c r="C2629">
        <v>2626</v>
      </c>
      <c r="D2629">
        <v>743</v>
      </c>
      <c r="E2629">
        <v>2626</v>
      </c>
      <c r="F2629">
        <v>2026</v>
      </c>
    </row>
    <row r="2630" spans="1:6" x14ac:dyDescent="0.25">
      <c r="A2630">
        <v>2627</v>
      </c>
      <c r="B2630">
        <v>1776</v>
      </c>
      <c r="C2630">
        <v>2627</v>
      </c>
      <c r="D2630">
        <v>741</v>
      </c>
      <c r="E2630">
        <v>2627</v>
      </c>
      <c r="F2630">
        <v>2038</v>
      </c>
    </row>
    <row r="2631" spans="1:6" x14ac:dyDescent="0.25">
      <c r="A2631">
        <v>2628</v>
      </c>
      <c r="B2631">
        <v>1777</v>
      </c>
      <c r="C2631">
        <v>2628</v>
      </c>
      <c r="D2631">
        <v>740</v>
      </c>
      <c r="E2631">
        <v>2628</v>
      </c>
      <c r="F2631">
        <v>2042</v>
      </c>
    </row>
    <row r="2632" spans="1:6" x14ac:dyDescent="0.25">
      <c r="A2632">
        <v>2629</v>
      </c>
      <c r="B2632">
        <v>1775</v>
      </c>
      <c r="C2632">
        <v>2629</v>
      </c>
      <c r="D2632">
        <v>736</v>
      </c>
      <c r="E2632">
        <v>2629</v>
      </c>
      <c r="F2632">
        <v>2056</v>
      </c>
    </row>
    <row r="2633" spans="1:6" x14ac:dyDescent="0.25">
      <c r="A2633">
        <v>2630</v>
      </c>
      <c r="B2633">
        <v>1775</v>
      </c>
      <c r="C2633">
        <v>2630</v>
      </c>
      <c r="D2633">
        <v>738</v>
      </c>
      <c r="E2633">
        <v>2630</v>
      </c>
      <c r="F2633">
        <v>2051</v>
      </c>
    </row>
    <row r="2634" spans="1:6" x14ac:dyDescent="0.25">
      <c r="A2634">
        <v>2631</v>
      </c>
      <c r="B2634">
        <v>1778</v>
      </c>
      <c r="C2634">
        <v>2631</v>
      </c>
      <c r="D2634">
        <v>733</v>
      </c>
      <c r="E2634">
        <v>2631</v>
      </c>
      <c r="F2634">
        <v>2059</v>
      </c>
    </row>
    <row r="2635" spans="1:6" x14ac:dyDescent="0.25">
      <c r="A2635">
        <v>2632</v>
      </c>
      <c r="B2635">
        <v>1801</v>
      </c>
      <c r="C2635">
        <v>2632</v>
      </c>
      <c r="D2635">
        <v>740</v>
      </c>
      <c r="E2635">
        <v>2632</v>
      </c>
      <c r="F2635">
        <v>2068</v>
      </c>
    </row>
    <row r="2636" spans="1:6" x14ac:dyDescent="0.25">
      <c r="A2636">
        <v>2633</v>
      </c>
      <c r="B2636">
        <v>1816</v>
      </c>
      <c r="C2636">
        <v>2633</v>
      </c>
      <c r="D2636">
        <v>728</v>
      </c>
      <c r="E2636">
        <v>2633</v>
      </c>
      <c r="F2636">
        <v>2078</v>
      </c>
    </row>
    <row r="2637" spans="1:6" x14ac:dyDescent="0.25">
      <c r="A2637">
        <v>2634</v>
      </c>
      <c r="B2637">
        <v>1811</v>
      </c>
      <c r="C2637">
        <v>2634</v>
      </c>
      <c r="D2637">
        <v>722</v>
      </c>
      <c r="E2637">
        <v>2634</v>
      </c>
      <c r="F2637">
        <v>2089</v>
      </c>
    </row>
    <row r="2638" spans="1:6" x14ac:dyDescent="0.25">
      <c r="A2638">
        <v>2635</v>
      </c>
      <c r="B2638">
        <v>1814</v>
      </c>
      <c r="C2638">
        <v>2635</v>
      </c>
      <c r="D2638">
        <v>722</v>
      </c>
      <c r="E2638">
        <v>2635</v>
      </c>
      <c r="F2638">
        <v>2084</v>
      </c>
    </row>
    <row r="2639" spans="1:6" x14ac:dyDescent="0.25">
      <c r="A2639">
        <v>2636</v>
      </c>
      <c r="B2639">
        <v>1827</v>
      </c>
      <c r="C2639">
        <v>2636</v>
      </c>
      <c r="D2639">
        <v>726</v>
      </c>
      <c r="E2639">
        <v>2636</v>
      </c>
      <c r="F2639">
        <v>2086</v>
      </c>
    </row>
    <row r="2640" spans="1:6" x14ac:dyDescent="0.25">
      <c r="A2640">
        <v>2637</v>
      </c>
      <c r="B2640">
        <v>1828</v>
      </c>
      <c r="C2640">
        <v>2637</v>
      </c>
      <c r="D2640">
        <v>729</v>
      </c>
      <c r="E2640">
        <v>2637</v>
      </c>
      <c r="F2640">
        <v>2091</v>
      </c>
    </row>
    <row r="2641" spans="1:6" x14ac:dyDescent="0.25">
      <c r="A2641">
        <v>2638</v>
      </c>
      <c r="B2641">
        <v>1824</v>
      </c>
      <c r="C2641">
        <v>2638</v>
      </c>
      <c r="D2641">
        <v>734</v>
      </c>
      <c r="E2641">
        <v>2638</v>
      </c>
      <c r="F2641">
        <v>2105</v>
      </c>
    </row>
    <row r="2642" spans="1:6" x14ac:dyDescent="0.25">
      <c r="A2642">
        <v>2639</v>
      </c>
      <c r="B2642">
        <v>1819</v>
      </c>
      <c r="C2642">
        <v>2639</v>
      </c>
      <c r="D2642">
        <v>735</v>
      </c>
      <c r="E2642">
        <v>2639</v>
      </c>
      <c r="F2642">
        <v>2111</v>
      </c>
    </row>
    <row r="2643" spans="1:6" x14ac:dyDescent="0.25">
      <c r="A2643">
        <v>2640</v>
      </c>
      <c r="B2643">
        <v>1836</v>
      </c>
      <c r="C2643">
        <v>2640</v>
      </c>
      <c r="D2643">
        <v>737</v>
      </c>
      <c r="E2643">
        <v>2640</v>
      </c>
      <c r="F2643">
        <v>2103</v>
      </c>
    </row>
    <row r="2644" spans="1:6" x14ac:dyDescent="0.25">
      <c r="A2644">
        <v>2641</v>
      </c>
      <c r="B2644">
        <v>1831</v>
      </c>
      <c r="C2644">
        <v>2641</v>
      </c>
      <c r="D2644">
        <v>737</v>
      </c>
      <c r="E2644">
        <v>2641</v>
      </c>
      <c r="F2644">
        <v>2088</v>
      </c>
    </row>
    <row r="2645" spans="1:6" x14ac:dyDescent="0.25">
      <c r="A2645">
        <v>2642</v>
      </c>
      <c r="B2645">
        <v>1842</v>
      </c>
      <c r="C2645">
        <v>2642</v>
      </c>
      <c r="D2645">
        <v>726</v>
      </c>
      <c r="E2645">
        <v>2642</v>
      </c>
      <c r="F2645">
        <v>2080</v>
      </c>
    </row>
    <row r="2646" spans="1:6" x14ac:dyDescent="0.25">
      <c r="A2646">
        <v>2643</v>
      </c>
      <c r="B2646">
        <v>1849</v>
      </c>
      <c r="C2646">
        <v>2643</v>
      </c>
      <c r="D2646">
        <v>721</v>
      </c>
      <c r="E2646">
        <v>2643</v>
      </c>
      <c r="F2646">
        <v>2086</v>
      </c>
    </row>
    <row r="2647" spans="1:6" x14ac:dyDescent="0.25">
      <c r="A2647">
        <v>2644</v>
      </c>
      <c r="B2647">
        <v>1855</v>
      </c>
      <c r="C2647">
        <v>2644</v>
      </c>
      <c r="D2647">
        <v>720</v>
      </c>
      <c r="E2647">
        <v>2644</v>
      </c>
      <c r="F2647">
        <v>2085</v>
      </c>
    </row>
    <row r="2648" spans="1:6" x14ac:dyDescent="0.25">
      <c r="A2648">
        <v>2645</v>
      </c>
      <c r="B2648">
        <v>1859</v>
      </c>
      <c r="C2648">
        <v>2645</v>
      </c>
      <c r="D2648">
        <v>725</v>
      </c>
      <c r="E2648">
        <v>2645</v>
      </c>
      <c r="F2648">
        <v>2074</v>
      </c>
    </row>
    <row r="2649" spans="1:6" x14ac:dyDescent="0.25">
      <c r="A2649">
        <v>2646</v>
      </c>
      <c r="B2649">
        <v>1853</v>
      </c>
      <c r="C2649">
        <v>2646</v>
      </c>
      <c r="D2649">
        <v>732</v>
      </c>
      <c r="E2649">
        <v>2646</v>
      </c>
      <c r="F2649">
        <v>2078</v>
      </c>
    </row>
    <row r="2650" spans="1:6" x14ac:dyDescent="0.25">
      <c r="A2650">
        <v>2647</v>
      </c>
      <c r="B2650">
        <v>1858</v>
      </c>
      <c r="C2650">
        <v>2647</v>
      </c>
      <c r="D2650">
        <v>734</v>
      </c>
      <c r="E2650">
        <v>2647</v>
      </c>
      <c r="F2650">
        <v>2086</v>
      </c>
    </row>
    <row r="2651" spans="1:6" x14ac:dyDescent="0.25">
      <c r="A2651">
        <v>2648</v>
      </c>
      <c r="B2651">
        <v>1871</v>
      </c>
      <c r="C2651">
        <v>2648</v>
      </c>
      <c r="D2651">
        <v>736</v>
      </c>
      <c r="E2651">
        <v>2648</v>
      </c>
      <c r="F2651">
        <v>2075</v>
      </c>
    </row>
    <row r="2652" spans="1:6" x14ac:dyDescent="0.25">
      <c r="A2652">
        <v>2649</v>
      </c>
      <c r="B2652">
        <v>1857</v>
      </c>
      <c r="C2652">
        <v>2649</v>
      </c>
      <c r="D2652">
        <v>733</v>
      </c>
      <c r="E2652">
        <v>2649</v>
      </c>
      <c r="F2652">
        <v>2077</v>
      </c>
    </row>
    <row r="2653" spans="1:6" x14ac:dyDescent="0.25">
      <c r="A2653">
        <v>2650</v>
      </c>
      <c r="B2653">
        <v>1864</v>
      </c>
      <c r="C2653">
        <v>2650</v>
      </c>
      <c r="D2653">
        <v>738</v>
      </c>
      <c r="E2653">
        <v>2650</v>
      </c>
      <c r="F2653">
        <v>2080</v>
      </c>
    </row>
    <row r="2654" spans="1:6" x14ac:dyDescent="0.25">
      <c r="A2654">
        <v>2651</v>
      </c>
      <c r="B2654">
        <v>1846</v>
      </c>
      <c r="C2654">
        <v>2651</v>
      </c>
      <c r="D2654">
        <v>737</v>
      </c>
      <c r="E2654">
        <v>2651</v>
      </c>
      <c r="F2654">
        <v>2096</v>
      </c>
    </row>
    <row r="2655" spans="1:6" x14ac:dyDescent="0.25">
      <c r="A2655">
        <v>2652</v>
      </c>
      <c r="B2655">
        <v>1856</v>
      </c>
      <c r="C2655">
        <v>2652</v>
      </c>
      <c r="D2655">
        <v>739</v>
      </c>
      <c r="E2655">
        <v>2652</v>
      </c>
      <c r="F2655">
        <v>2090</v>
      </c>
    </row>
    <row r="2656" spans="1:6" x14ac:dyDescent="0.25">
      <c r="A2656">
        <v>2653</v>
      </c>
      <c r="B2656">
        <v>1864</v>
      </c>
      <c r="C2656">
        <v>2653</v>
      </c>
      <c r="D2656">
        <v>735</v>
      </c>
      <c r="E2656">
        <v>2653</v>
      </c>
      <c r="F2656">
        <v>2084</v>
      </c>
    </row>
    <row r="2657" spans="1:6" x14ac:dyDescent="0.25">
      <c r="A2657">
        <v>2654</v>
      </c>
      <c r="B2657">
        <v>1861</v>
      </c>
      <c r="C2657">
        <v>2654</v>
      </c>
      <c r="D2657">
        <v>740</v>
      </c>
      <c r="E2657">
        <v>2654</v>
      </c>
      <c r="F2657">
        <v>2088</v>
      </c>
    </row>
    <row r="2658" spans="1:6" x14ac:dyDescent="0.25">
      <c r="A2658">
        <v>2655</v>
      </c>
      <c r="B2658">
        <v>1867</v>
      </c>
      <c r="C2658">
        <v>2655</v>
      </c>
      <c r="D2658">
        <v>743</v>
      </c>
      <c r="E2658">
        <v>2655</v>
      </c>
      <c r="F2658">
        <v>2081</v>
      </c>
    </row>
    <row r="2659" spans="1:6" x14ac:dyDescent="0.25">
      <c r="A2659">
        <v>2656</v>
      </c>
      <c r="B2659">
        <v>1874</v>
      </c>
      <c r="C2659">
        <v>2656</v>
      </c>
      <c r="D2659">
        <v>751</v>
      </c>
      <c r="E2659">
        <v>2656</v>
      </c>
      <c r="F2659">
        <v>2078</v>
      </c>
    </row>
    <row r="2660" spans="1:6" x14ac:dyDescent="0.25">
      <c r="A2660">
        <v>2657</v>
      </c>
      <c r="B2660">
        <v>1890</v>
      </c>
      <c r="C2660">
        <v>2657</v>
      </c>
      <c r="D2660">
        <v>756</v>
      </c>
      <c r="E2660">
        <v>2657</v>
      </c>
      <c r="F2660">
        <v>2070</v>
      </c>
    </row>
    <row r="2661" spans="1:6" x14ac:dyDescent="0.25">
      <c r="A2661">
        <v>2658</v>
      </c>
      <c r="B2661">
        <v>1900</v>
      </c>
      <c r="C2661">
        <v>2658</v>
      </c>
      <c r="D2661">
        <v>760</v>
      </c>
      <c r="E2661">
        <v>2658</v>
      </c>
      <c r="F2661">
        <v>2064</v>
      </c>
    </row>
    <row r="2662" spans="1:6" x14ac:dyDescent="0.25">
      <c r="A2662">
        <v>2659</v>
      </c>
      <c r="B2662">
        <v>1888</v>
      </c>
      <c r="C2662">
        <v>2659</v>
      </c>
      <c r="D2662">
        <v>757</v>
      </c>
      <c r="E2662">
        <v>2659</v>
      </c>
      <c r="F2662">
        <v>2064</v>
      </c>
    </row>
    <row r="2663" spans="1:6" x14ac:dyDescent="0.25">
      <c r="A2663">
        <v>2660</v>
      </c>
      <c r="B2663">
        <v>1902</v>
      </c>
      <c r="C2663">
        <v>2660</v>
      </c>
      <c r="D2663">
        <v>761</v>
      </c>
      <c r="E2663">
        <v>2660</v>
      </c>
      <c r="F2663">
        <v>2064</v>
      </c>
    </row>
    <row r="2664" spans="1:6" x14ac:dyDescent="0.25">
      <c r="A2664">
        <v>2661</v>
      </c>
      <c r="B2664">
        <v>1905</v>
      </c>
      <c r="C2664">
        <v>2661</v>
      </c>
      <c r="D2664">
        <v>763</v>
      </c>
      <c r="E2664">
        <v>2661</v>
      </c>
      <c r="F2664">
        <v>2074</v>
      </c>
    </row>
    <row r="2665" spans="1:6" x14ac:dyDescent="0.25">
      <c r="A2665">
        <v>2662</v>
      </c>
      <c r="B2665">
        <v>1917</v>
      </c>
      <c r="C2665">
        <v>2662</v>
      </c>
      <c r="D2665">
        <v>757</v>
      </c>
      <c r="E2665">
        <v>2662</v>
      </c>
      <c r="F2665">
        <v>2086</v>
      </c>
    </row>
    <row r="2666" spans="1:6" x14ac:dyDescent="0.25">
      <c r="A2666">
        <v>2663</v>
      </c>
      <c r="B2666">
        <v>1913</v>
      </c>
      <c r="C2666">
        <v>2663</v>
      </c>
      <c r="D2666">
        <v>759</v>
      </c>
      <c r="E2666">
        <v>2663</v>
      </c>
      <c r="F2666">
        <v>2119</v>
      </c>
    </row>
    <row r="2667" spans="1:6" x14ac:dyDescent="0.25">
      <c r="A2667">
        <v>2664</v>
      </c>
      <c r="B2667">
        <v>1907</v>
      </c>
      <c r="C2667">
        <v>2664</v>
      </c>
      <c r="D2667">
        <v>776</v>
      </c>
      <c r="E2667">
        <v>2664</v>
      </c>
      <c r="F2667">
        <v>2140</v>
      </c>
    </row>
    <row r="2668" spans="1:6" x14ac:dyDescent="0.25">
      <c r="A2668">
        <v>2665</v>
      </c>
      <c r="B2668">
        <v>1911</v>
      </c>
      <c r="C2668">
        <v>2665</v>
      </c>
      <c r="D2668">
        <v>774</v>
      </c>
      <c r="E2668">
        <v>2665</v>
      </c>
      <c r="F2668">
        <v>2125</v>
      </c>
    </row>
    <row r="2669" spans="1:6" x14ac:dyDescent="0.25">
      <c r="A2669">
        <v>2666</v>
      </c>
      <c r="B2669">
        <v>1919</v>
      </c>
      <c r="C2669">
        <v>2666</v>
      </c>
      <c r="D2669">
        <v>764</v>
      </c>
      <c r="E2669">
        <v>2666</v>
      </c>
      <c r="F2669">
        <v>2144</v>
      </c>
    </row>
    <row r="2670" spans="1:6" x14ac:dyDescent="0.25">
      <c r="A2670">
        <v>2667</v>
      </c>
      <c r="B2670">
        <v>1916</v>
      </c>
      <c r="C2670">
        <v>2667</v>
      </c>
      <c r="D2670">
        <v>760</v>
      </c>
      <c r="E2670">
        <v>2667</v>
      </c>
      <c r="F2670">
        <v>2149</v>
      </c>
    </row>
    <row r="2671" spans="1:6" x14ac:dyDescent="0.25">
      <c r="A2671">
        <v>2668</v>
      </c>
      <c r="B2671">
        <v>1923</v>
      </c>
      <c r="C2671">
        <v>2668</v>
      </c>
      <c r="D2671">
        <v>760</v>
      </c>
      <c r="E2671">
        <v>2668</v>
      </c>
      <c r="F2671">
        <v>2146</v>
      </c>
    </row>
    <row r="2672" spans="1:6" x14ac:dyDescent="0.25">
      <c r="A2672">
        <v>2669</v>
      </c>
      <c r="B2672">
        <v>1922</v>
      </c>
      <c r="C2672">
        <v>2669</v>
      </c>
      <c r="D2672">
        <v>758</v>
      </c>
      <c r="E2672">
        <v>2669</v>
      </c>
      <c r="F2672">
        <v>2167</v>
      </c>
    </row>
    <row r="2673" spans="1:6" x14ac:dyDescent="0.25">
      <c r="A2673">
        <v>2670</v>
      </c>
      <c r="B2673">
        <v>1931</v>
      </c>
      <c r="C2673">
        <v>2670</v>
      </c>
      <c r="D2673">
        <v>761</v>
      </c>
      <c r="E2673">
        <v>2670</v>
      </c>
      <c r="F2673">
        <v>2167</v>
      </c>
    </row>
    <row r="2674" spans="1:6" x14ac:dyDescent="0.25">
      <c r="A2674">
        <v>2671</v>
      </c>
      <c r="B2674">
        <v>1945</v>
      </c>
      <c r="C2674">
        <v>2671</v>
      </c>
      <c r="D2674">
        <v>762</v>
      </c>
      <c r="E2674">
        <v>2671</v>
      </c>
      <c r="F2674">
        <v>2160</v>
      </c>
    </row>
    <row r="2675" spans="1:6" x14ac:dyDescent="0.25">
      <c r="A2675">
        <v>2672</v>
      </c>
      <c r="B2675">
        <v>1953</v>
      </c>
      <c r="C2675">
        <v>2672</v>
      </c>
      <c r="D2675">
        <v>753</v>
      </c>
      <c r="E2675">
        <v>2672</v>
      </c>
      <c r="F2675">
        <v>2146</v>
      </c>
    </row>
    <row r="2676" spans="1:6" x14ac:dyDescent="0.25">
      <c r="A2676">
        <v>2673</v>
      </c>
      <c r="B2676">
        <v>1964</v>
      </c>
      <c r="C2676">
        <v>2673</v>
      </c>
      <c r="D2676">
        <v>748</v>
      </c>
      <c r="E2676">
        <v>2673</v>
      </c>
      <c r="F2676">
        <v>2155</v>
      </c>
    </row>
    <row r="2677" spans="1:6" x14ac:dyDescent="0.25">
      <c r="A2677">
        <v>2674</v>
      </c>
      <c r="B2677">
        <v>1965</v>
      </c>
      <c r="C2677">
        <v>2674</v>
      </c>
      <c r="D2677">
        <v>757</v>
      </c>
      <c r="E2677">
        <v>2674</v>
      </c>
      <c r="F2677">
        <v>2144</v>
      </c>
    </row>
    <row r="2678" spans="1:6" x14ac:dyDescent="0.25">
      <c r="A2678">
        <v>2675</v>
      </c>
      <c r="B2678">
        <v>1961</v>
      </c>
      <c r="C2678">
        <v>2675</v>
      </c>
      <c r="D2678">
        <v>752</v>
      </c>
      <c r="E2678">
        <v>2675</v>
      </c>
      <c r="F2678">
        <v>2139</v>
      </c>
    </row>
    <row r="2679" spans="1:6" x14ac:dyDescent="0.25">
      <c r="A2679">
        <v>2676</v>
      </c>
      <c r="B2679">
        <v>1956</v>
      </c>
      <c r="C2679">
        <v>2676</v>
      </c>
      <c r="D2679">
        <v>758</v>
      </c>
      <c r="E2679">
        <v>2676</v>
      </c>
      <c r="F2679">
        <v>2136</v>
      </c>
    </row>
    <row r="2680" spans="1:6" x14ac:dyDescent="0.25">
      <c r="A2680">
        <v>2677</v>
      </c>
      <c r="B2680">
        <v>1962</v>
      </c>
      <c r="C2680">
        <v>2677</v>
      </c>
      <c r="D2680">
        <v>756</v>
      </c>
      <c r="E2680">
        <v>2677</v>
      </c>
      <c r="F2680">
        <v>2129</v>
      </c>
    </row>
    <row r="2681" spans="1:6" x14ac:dyDescent="0.25">
      <c r="A2681">
        <v>2678</v>
      </c>
      <c r="B2681">
        <v>1956</v>
      </c>
      <c r="C2681">
        <v>2678</v>
      </c>
      <c r="D2681">
        <v>758</v>
      </c>
      <c r="E2681">
        <v>2678</v>
      </c>
      <c r="F2681">
        <v>2126</v>
      </c>
    </row>
    <row r="2682" spans="1:6" x14ac:dyDescent="0.25">
      <c r="A2682">
        <v>2679</v>
      </c>
      <c r="B2682">
        <v>1956</v>
      </c>
      <c r="C2682">
        <v>2679</v>
      </c>
      <c r="D2682">
        <v>754</v>
      </c>
      <c r="E2682">
        <v>2679</v>
      </c>
      <c r="F2682">
        <v>2123</v>
      </c>
    </row>
    <row r="2683" spans="1:6" x14ac:dyDescent="0.25">
      <c r="A2683">
        <v>2680</v>
      </c>
      <c r="B2683">
        <v>1951</v>
      </c>
      <c r="C2683">
        <v>2680</v>
      </c>
      <c r="D2683">
        <v>755</v>
      </c>
      <c r="E2683">
        <v>2680</v>
      </c>
      <c r="F2683">
        <v>2122</v>
      </c>
    </row>
    <row r="2684" spans="1:6" x14ac:dyDescent="0.25">
      <c r="A2684">
        <v>2681</v>
      </c>
      <c r="B2684">
        <v>1956</v>
      </c>
      <c r="C2684">
        <v>2681</v>
      </c>
      <c r="D2684">
        <v>758</v>
      </c>
      <c r="E2684">
        <v>2681</v>
      </c>
      <c r="F2684">
        <v>2135</v>
      </c>
    </row>
    <row r="2685" spans="1:6" x14ac:dyDescent="0.25">
      <c r="A2685">
        <v>2682</v>
      </c>
      <c r="B2685">
        <v>1953</v>
      </c>
      <c r="C2685">
        <v>2682</v>
      </c>
      <c r="D2685">
        <v>756</v>
      </c>
      <c r="E2685">
        <v>2682</v>
      </c>
      <c r="F2685">
        <v>2148</v>
      </c>
    </row>
    <row r="2686" spans="1:6" x14ac:dyDescent="0.25">
      <c r="A2686">
        <v>2683</v>
      </c>
      <c r="B2686">
        <v>1948</v>
      </c>
      <c r="C2686">
        <v>2683</v>
      </c>
      <c r="D2686">
        <v>746</v>
      </c>
      <c r="E2686">
        <v>2683</v>
      </c>
      <c r="F2686">
        <v>2149</v>
      </c>
    </row>
    <row r="2687" spans="1:6" x14ac:dyDescent="0.25">
      <c r="A2687">
        <v>2684</v>
      </c>
      <c r="B2687">
        <v>1944</v>
      </c>
      <c r="C2687">
        <v>2684</v>
      </c>
      <c r="D2687">
        <v>745</v>
      </c>
      <c r="E2687">
        <v>2684</v>
      </c>
      <c r="F2687">
        <v>2136</v>
      </c>
    </row>
    <row r="2688" spans="1:6" x14ac:dyDescent="0.25">
      <c r="A2688">
        <v>2685</v>
      </c>
      <c r="B2688">
        <v>1961</v>
      </c>
      <c r="C2688">
        <v>2685</v>
      </c>
      <c r="D2688">
        <v>755</v>
      </c>
      <c r="E2688">
        <v>2685</v>
      </c>
      <c r="F2688">
        <v>2136</v>
      </c>
    </row>
    <row r="2689" spans="1:6" x14ac:dyDescent="0.25">
      <c r="A2689">
        <v>2686</v>
      </c>
      <c r="B2689">
        <v>1965</v>
      </c>
      <c r="C2689">
        <v>2686</v>
      </c>
      <c r="D2689">
        <v>771</v>
      </c>
      <c r="E2689">
        <v>2686</v>
      </c>
      <c r="F2689">
        <v>2151</v>
      </c>
    </row>
    <row r="2690" spans="1:6" x14ac:dyDescent="0.25">
      <c r="A2690">
        <v>2687</v>
      </c>
      <c r="B2690">
        <v>1972</v>
      </c>
      <c r="C2690">
        <v>2687</v>
      </c>
      <c r="D2690">
        <v>780</v>
      </c>
      <c r="E2690">
        <v>2687</v>
      </c>
      <c r="F2690">
        <v>2160</v>
      </c>
    </row>
    <row r="2691" spans="1:6" x14ac:dyDescent="0.25">
      <c r="A2691">
        <v>2688</v>
      </c>
      <c r="B2691">
        <v>1986</v>
      </c>
      <c r="C2691">
        <v>2688</v>
      </c>
      <c r="D2691">
        <v>769</v>
      </c>
      <c r="E2691">
        <v>2688</v>
      </c>
      <c r="F2691">
        <v>2158</v>
      </c>
    </row>
    <row r="2692" spans="1:6" x14ac:dyDescent="0.25">
      <c r="A2692">
        <v>2689</v>
      </c>
      <c r="B2692">
        <v>1983</v>
      </c>
      <c r="C2692">
        <v>2689</v>
      </c>
      <c r="D2692">
        <v>768</v>
      </c>
      <c r="E2692">
        <v>2689</v>
      </c>
      <c r="F2692">
        <v>2175</v>
      </c>
    </row>
    <row r="2693" spans="1:6" x14ac:dyDescent="0.25">
      <c r="A2693">
        <v>2690</v>
      </c>
      <c r="B2693">
        <v>1983</v>
      </c>
      <c r="C2693">
        <v>2690</v>
      </c>
      <c r="D2693">
        <v>777</v>
      </c>
      <c r="E2693">
        <v>2690</v>
      </c>
      <c r="F2693">
        <v>2177</v>
      </c>
    </row>
    <row r="2694" spans="1:6" x14ac:dyDescent="0.25">
      <c r="A2694">
        <v>2691</v>
      </c>
      <c r="B2694">
        <v>1986</v>
      </c>
      <c r="C2694">
        <v>2691</v>
      </c>
      <c r="D2694">
        <v>790</v>
      </c>
      <c r="E2694">
        <v>2691</v>
      </c>
      <c r="F2694">
        <v>2187</v>
      </c>
    </row>
    <row r="2695" spans="1:6" x14ac:dyDescent="0.25">
      <c r="A2695">
        <v>2692</v>
      </c>
      <c r="B2695">
        <v>1996</v>
      </c>
      <c r="C2695">
        <v>2692</v>
      </c>
      <c r="D2695">
        <v>796</v>
      </c>
      <c r="E2695">
        <v>2692</v>
      </c>
      <c r="F2695">
        <v>2189</v>
      </c>
    </row>
    <row r="2696" spans="1:6" x14ac:dyDescent="0.25">
      <c r="A2696">
        <v>2693</v>
      </c>
      <c r="B2696">
        <v>2002</v>
      </c>
      <c r="C2696">
        <v>2693</v>
      </c>
      <c r="D2696">
        <v>801</v>
      </c>
      <c r="E2696">
        <v>2693</v>
      </c>
      <c r="F2696">
        <v>2192</v>
      </c>
    </row>
    <row r="2697" spans="1:6" x14ac:dyDescent="0.25">
      <c r="A2697">
        <v>2694</v>
      </c>
      <c r="B2697">
        <v>2007</v>
      </c>
      <c r="C2697">
        <v>2694</v>
      </c>
      <c r="D2697">
        <v>811</v>
      </c>
      <c r="E2697">
        <v>2694</v>
      </c>
      <c r="F2697">
        <v>2180</v>
      </c>
    </row>
    <row r="2698" spans="1:6" x14ac:dyDescent="0.25">
      <c r="A2698">
        <v>2695</v>
      </c>
      <c r="B2698">
        <v>2001</v>
      </c>
      <c r="C2698">
        <v>2695</v>
      </c>
      <c r="D2698">
        <v>807</v>
      </c>
      <c r="E2698">
        <v>2695</v>
      </c>
      <c r="F2698">
        <v>2183</v>
      </c>
    </row>
    <row r="2699" spans="1:6" x14ac:dyDescent="0.25">
      <c r="A2699">
        <v>2696</v>
      </c>
      <c r="B2699">
        <v>2001</v>
      </c>
      <c r="C2699">
        <v>2696</v>
      </c>
      <c r="D2699">
        <v>813</v>
      </c>
      <c r="E2699">
        <v>2696</v>
      </c>
      <c r="F2699">
        <v>2172</v>
      </c>
    </row>
    <row r="2700" spans="1:6" x14ac:dyDescent="0.25">
      <c r="A2700">
        <v>2697</v>
      </c>
      <c r="B2700">
        <v>2010</v>
      </c>
      <c r="C2700">
        <v>2697</v>
      </c>
      <c r="D2700">
        <v>815</v>
      </c>
      <c r="E2700">
        <v>2697</v>
      </c>
      <c r="F2700">
        <v>2171</v>
      </c>
    </row>
    <row r="2701" spans="1:6" x14ac:dyDescent="0.25">
      <c r="A2701">
        <v>2698</v>
      </c>
      <c r="B2701">
        <v>2018</v>
      </c>
      <c r="C2701">
        <v>2698</v>
      </c>
      <c r="D2701">
        <v>812</v>
      </c>
      <c r="E2701">
        <v>2698</v>
      </c>
      <c r="F2701">
        <v>2161</v>
      </c>
    </row>
    <row r="2702" spans="1:6" x14ac:dyDescent="0.25">
      <c r="A2702">
        <v>2699</v>
      </c>
      <c r="B2702">
        <v>2019</v>
      </c>
      <c r="C2702">
        <v>2699</v>
      </c>
      <c r="D2702">
        <v>821</v>
      </c>
      <c r="E2702">
        <v>2699</v>
      </c>
      <c r="F2702">
        <v>2149</v>
      </c>
    </row>
    <row r="2703" spans="1:6" x14ac:dyDescent="0.25">
      <c r="A2703">
        <v>2700</v>
      </c>
      <c r="B2703">
        <v>2031</v>
      </c>
      <c r="C2703">
        <v>2700</v>
      </c>
      <c r="D2703">
        <v>826</v>
      </c>
      <c r="E2703">
        <v>2700</v>
      </c>
      <c r="F2703">
        <v>2154</v>
      </c>
    </row>
    <row r="2704" spans="1:6" x14ac:dyDescent="0.25">
      <c r="A2704">
        <v>2701</v>
      </c>
      <c r="B2704">
        <v>2021</v>
      </c>
      <c r="C2704">
        <v>2701</v>
      </c>
      <c r="D2704">
        <v>820</v>
      </c>
      <c r="E2704">
        <v>2701</v>
      </c>
      <c r="F2704">
        <v>2152</v>
      </c>
    </row>
    <row r="2705" spans="1:6" x14ac:dyDescent="0.25">
      <c r="A2705">
        <v>2702</v>
      </c>
      <c r="B2705">
        <v>2021</v>
      </c>
      <c r="C2705">
        <v>2702</v>
      </c>
      <c r="D2705">
        <v>823</v>
      </c>
      <c r="E2705">
        <v>2702</v>
      </c>
      <c r="F2705">
        <v>2141</v>
      </c>
    </row>
    <row r="2706" spans="1:6" x14ac:dyDescent="0.25">
      <c r="A2706">
        <v>2703</v>
      </c>
      <c r="B2706">
        <v>2025</v>
      </c>
      <c r="C2706">
        <v>2703</v>
      </c>
      <c r="D2706">
        <v>832</v>
      </c>
      <c r="E2706">
        <v>2703</v>
      </c>
      <c r="F2706">
        <v>2139</v>
      </c>
    </row>
    <row r="2707" spans="1:6" x14ac:dyDescent="0.25">
      <c r="A2707">
        <v>2704</v>
      </c>
      <c r="B2707">
        <v>2042</v>
      </c>
      <c r="C2707">
        <v>2704</v>
      </c>
      <c r="D2707">
        <v>829</v>
      </c>
      <c r="E2707">
        <v>2704</v>
      </c>
      <c r="F2707">
        <v>2145</v>
      </c>
    </row>
    <row r="2708" spans="1:6" x14ac:dyDescent="0.25">
      <c r="A2708">
        <v>2705</v>
      </c>
      <c r="B2708">
        <v>2042</v>
      </c>
      <c r="C2708">
        <v>2705</v>
      </c>
      <c r="D2708">
        <v>825</v>
      </c>
      <c r="E2708">
        <v>2705</v>
      </c>
      <c r="F2708">
        <v>2154</v>
      </c>
    </row>
    <row r="2709" spans="1:6" x14ac:dyDescent="0.25">
      <c r="A2709">
        <v>2706</v>
      </c>
      <c r="B2709">
        <v>2039</v>
      </c>
      <c r="C2709">
        <v>2706</v>
      </c>
      <c r="D2709">
        <v>829</v>
      </c>
      <c r="E2709">
        <v>2706</v>
      </c>
      <c r="F2709">
        <v>2147</v>
      </c>
    </row>
    <row r="2710" spans="1:6" x14ac:dyDescent="0.25">
      <c r="A2710">
        <v>2707</v>
      </c>
      <c r="B2710">
        <v>2037</v>
      </c>
      <c r="C2710">
        <v>2707</v>
      </c>
      <c r="D2710">
        <v>823</v>
      </c>
      <c r="E2710">
        <v>2707</v>
      </c>
      <c r="F2710">
        <v>2143</v>
      </c>
    </row>
    <row r="2711" spans="1:6" x14ac:dyDescent="0.25">
      <c r="A2711">
        <v>2708</v>
      </c>
      <c r="B2711">
        <v>2037</v>
      </c>
      <c r="C2711">
        <v>2708</v>
      </c>
      <c r="D2711">
        <v>833</v>
      </c>
      <c r="E2711">
        <v>2708</v>
      </c>
      <c r="F2711">
        <v>2150</v>
      </c>
    </row>
    <row r="2712" spans="1:6" x14ac:dyDescent="0.25">
      <c r="A2712">
        <v>2709</v>
      </c>
      <c r="B2712">
        <v>2044</v>
      </c>
      <c r="C2712">
        <v>2709</v>
      </c>
      <c r="D2712">
        <v>838</v>
      </c>
      <c r="E2712">
        <v>2709</v>
      </c>
      <c r="F2712">
        <v>2144</v>
      </c>
    </row>
    <row r="2713" spans="1:6" x14ac:dyDescent="0.25">
      <c r="A2713">
        <v>2710</v>
      </c>
      <c r="B2713">
        <v>2055</v>
      </c>
      <c r="C2713">
        <v>2710</v>
      </c>
      <c r="D2713">
        <v>848</v>
      </c>
      <c r="E2713">
        <v>2710</v>
      </c>
      <c r="F2713">
        <v>2163</v>
      </c>
    </row>
    <row r="2714" spans="1:6" x14ac:dyDescent="0.25">
      <c r="A2714">
        <v>2711</v>
      </c>
      <c r="B2714">
        <v>2053</v>
      </c>
      <c r="C2714">
        <v>2711</v>
      </c>
      <c r="D2714">
        <v>861</v>
      </c>
      <c r="E2714">
        <v>2711</v>
      </c>
      <c r="F2714">
        <v>2161</v>
      </c>
    </row>
    <row r="2715" spans="1:6" x14ac:dyDescent="0.25">
      <c r="A2715">
        <v>2712</v>
      </c>
      <c r="B2715">
        <v>2072</v>
      </c>
      <c r="C2715">
        <v>2712</v>
      </c>
      <c r="D2715">
        <v>862</v>
      </c>
      <c r="E2715">
        <v>2712</v>
      </c>
      <c r="F2715">
        <v>2167</v>
      </c>
    </row>
    <row r="2716" spans="1:6" x14ac:dyDescent="0.25">
      <c r="A2716">
        <v>2713</v>
      </c>
      <c r="B2716">
        <v>2080</v>
      </c>
      <c r="C2716">
        <v>2713</v>
      </c>
      <c r="D2716">
        <v>865</v>
      </c>
      <c r="E2716">
        <v>2713</v>
      </c>
      <c r="F2716">
        <v>2170</v>
      </c>
    </row>
    <row r="2717" spans="1:6" x14ac:dyDescent="0.25">
      <c r="A2717">
        <v>2714</v>
      </c>
      <c r="B2717">
        <v>2083</v>
      </c>
      <c r="C2717">
        <v>2714</v>
      </c>
      <c r="D2717">
        <v>859</v>
      </c>
      <c r="E2717">
        <v>2714</v>
      </c>
      <c r="F2717">
        <v>2179</v>
      </c>
    </row>
    <row r="2718" spans="1:6" x14ac:dyDescent="0.25">
      <c r="A2718">
        <v>2715</v>
      </c>
      <c r="B2718">
        <v>2071</v>
      </c>
      <c r="C2718">
        <v>2715</v>
      </c>
      <c r="D2718">
        <v>855</v>
      </c>
      <c r="E2718">
        <v>2715</v>
      </c>
      <c r="F2718">
        <v>2171</v>
      </c>
    </row>
    <row r="2719" spans="1:6" x14ac:dyDescent="0.25">
      <c r="A2719">
        <v>2716</v>
      </c>
      <c r="B2719">
        <v>2063</v>
      </c>
      <c r="C2719">
        <v>2716</v>
      </c>
      <c r="D2719">
        <v>854</v>
      </c>
      <c r="E2719">
        <v>2716</v>
      </c>
      <c r="F2719">
        <v>2187</v>
      </c>
    </row>
    <row r="2720" spans="1:6" x14ac:dyDescent="0.25">
      <c r="A2720">
        <v>2717</v>
      </c>
      <c r="B2720">
        <v>2068</v>
      </c>
      <c r="C2720">
        <v>2717</v>
      </c>
      <c r="D2720">
        <v>850</v>
      </c>
      <c r="E2720">
        <v>2717</v>
      </c>
      <c r="F2720">
        <v>2177</v>
      </c>
    </row>
    <row r="2721" spans="1:6" x14ac:dyDescent="0.25">
      <c r="A2721">
        <v>2718</v>
      </c>
      <c r="B2721">
        <v>2068</v>
      </c>
      <c r="C2721">
        <v>2718</v>
      </c>
      <c r="D2721">
        <v>850</v>
      </c>
      <c r="E2721">
        <v>2718</v>
      </c>
      <c r="F2721">
        <v>2207</v>
      </c>
    </row>
    <row r="2722" spans="1:6" x14ac:dyDescent="0.25">
      <c r="A2722">
        <v>2719</v>
      </c>
      <c r="B2722">
        <v>2083</v>
      </c>
      <c r="C2722">
        <v>2719</v>
      </c>
      <c r="D2722">
        <v>849</v>
      </c>
      <c r="E2722">
        <v>2719</v>
      </c>
      <c r="F2722">
        <v>2199</v>
      </c>
    </row>
    <row r="2723" spans="1:6" x14ac:dyDescent="0.25">
      <c r="A2723">
        <v>2720</v>
      </c>
      <c r="B2723">
        <v>2096</v>
      </c>
      <c r="C2723">
        <v>2720</v>
      </c>
      <c r="D2723">
        <v>846</v>
      </c>
      <c r="E2723">
        <v>2720</v>
      </c>
      <c r="F2723">
        <v>2183</v>
      </c>
    </row>
    <row r="2724" spans="1:6" x14ac:dyDescent="0.25">
      <c r="A2724">
        <v>2721</v>
      </c>
      <c r="B2724">
        <v>2100</v>
      </c>
      <c r="C2724">
        <v>2721</v>
      </c>
      <c r="D2724">
        <v>851</v>
      </c>
      <c r="E2724">
        <v>2721</v>
      </c>
      <c r="F2724">
        <v>2188</v>
      </c>
    </row>
    <row r="2725" spans="1:6" x14ac:dyDescent="0.25">
      <c r="A2725">
        <v>2722</v>
      </c>
      <c r="B2725">
        <v>2111</v>
      </c>
      <c r="C2725">
        <v>2722</v>
      </c>
      <c r="D2725">
        <v>850</v>
      </c>
      <c r="E2725">
        <v>2722</v>
      </c>
      <c r="F2725">
        <v>2197</v>
      </c>
    </row>
    <row r="2726" spans="1:6" x14ac:dyDescent="0.25">
      <c r="A2726">
        <v>2723</v>
      </c>
      <c r="B2726">
        <v>2119</v>
      </c>
      <c r="C2726">
        <v>2723</v>
      </c>
      <c r="D2726">
        <v>842</v>
      </c>
      <c r="E2726">
        <v>2723</v>
      </c>
      <c r="F2726">
        <v>2204</v>
      </c>
    </row>
    <row r="2727" spans="1:6" x14ac:dyDescent="0.25">
      <c r="A2727">
        <v>2724</v>
      </c>
      <c r="B2727">
        <v>2121</v>
      </c>
      <c r="C2727">
        <v>2724</v>
      </c>
      <c r="D2727">
        <v>839</v>
      </c>
      <c r="E2727">
        <v>2724</v>
      </c>
      <c r="F2727">
        <v>2212</v>
      </c>
    </row>
    <row r="2728" spans="1:6" x14ac:dyDescent="0.25">
      <c r="A2728">
        <v>2725</v>
      </c>
      <c r="B2728">
        <v>2128</v>
      </c>
      <c r="C2728">
        <v>2725</v>
      </c>
      <c r="D2728">
        <v>840</v>
      </c>
      <c r="E2728">
        <v>2725</v>
      </c>
      <c r="F2728">
        <v>2211</v>
      </c>
    </row>
    <row r="2729" spans="1:6" x14ac:dyDescent="0.25">
      <c r="A2729">
        <v>2726</v>
      </c>
      <c r="B2729">
        <v>2142</v>
      </c>
      <c r="C2729">
        <v>2726</v>
      </c>
      <c r="D2729">
        <v>840</v>
      </c>
      <c r="E2729">
        <v>2726</v>
      </c>
      <c r="F2729">
        <v>2207</v>
      </c>
    </row>
    <row r="2730" spans="1:6" x14ac:dyDescent="0.25">
      <c r="A2730">
        <v>2727</v>
      </c>
      <c r="B2730">
        <v>2163</v>
      </c>
      <c r="C2730">
        <v>2727</v>
      </c>
      <c r="D2730">
        <v>844</v>
      </c>
      <c r="E2730">
        <v>2727</v>
      </c>
      <c r="F2730">
        <v>2205</v>
      </c>
    </row>
    <row r="2731" spans="1:6" x14ac:dyDescent="0.25">
      <c r="A2731">
        <v>2728</v>
      </c>
      <c r="B2731">
        <v>2159</v>
      </c>
      <c r="C2731">
        <v>2728</v>
      </c>
      <c r="D2731">
        <v>850</v>
      </c>
      <c r="E2731">
        <v>2728</v>
      </c>
      <c r="F2731">
        <v>2218</v>
      </c>
    </row>
    <row r="2732" spans="1:6" x14ac:dyDescent="0.25">
      <c r="A2732">
        <v>2729</v>
      </c>
      <c r="B2732">
        <v>2174</v>
      </c>
      <c r="C2732">
        <v>2729</v>
      </c>
      <c r="D2732">
        <v>848</v>
      </c>
      <c r="E2732">
        <v>2729</v>
      </c>
      <c r="F2732">
        <v>2232</v>
      </c>
    </row>
    <row r="2733" spans="1:6" x14ac:dyDescent="0.25">
      <c r="A2733">
        <v>2730</v>
      </c>
      <c r="B2733">
        <v>2177</v>
      </c>
      <c r="C2733">
        <v>2730</v>
      </c>
      <c r="D2733">
        <v>855</v>
      </c>
      <c r="E2733">
        <v>2730</v>
      </c>
      <c r="F2733">
        <v>2230</v>
      </c>
    </row>
    <row r="2734" spans="1:6" x14ac:dyDescent="0.25">
      <c r="A2734">
        <v>2731</v>
      </c>
      <c r="B2734">
        <v>2181</v>
      </c>
      <c r="C2734">
        <v>2731</v>
      </c>
      <c r="D2734">
        <v>856</v>
      </c>
      <c r="E2734">
        <v>2731</v>
      </c>
      <c r="F2734">
        <v>2235</v>
      </c>
    </row>
    <row r="2735" spans="1:6" x14ac:dyDescent="0.25">
      <c r="A2735">
        <v>2732</v>
      </c>
      <c r="B2735">
        <v>2189</v>
      </c>
      <c r="C2735">
        <v>2732</v>
      </c>
      <c r="D2735">
        <v>855</v>
      </c>
      <c r="E2735">
        <v>2732</v>
      </c>
      <c r="F2735">
        <v>2232</v>
      </c>
    </row>
    <row r="2736" spans="1:6" x14ac:dyDescent="0.25">
      <c r="A2736">
        <v>2733</v>
      </c>
      <c r="B2736">
        <v>2187</v>
      </c>
      <c r="C2736">
        <v>2733</v>
      </c>
      <c r="D2736">
        <v>850</v>
      </c>
      <c r="E2736">
        <v>2733</v>
      </c>
      <c r="F2736">
        <v>2236</v>
      </c>
    </row>
    <row r="2737" spans="1:6" x14ac:dyDescent="0.25">
      <c r="A2737">
        <v>2734</v>
      </c>
      <c r="B2737">
        <v>2188</v>
      </c>
      <c r="C2737">
        <v>2734</v>
      </c>
      <c r="D2737">
        <v>860</v>
      </c>
      <c r="E2737">
        <v>2734</v>
      </c>
      <c r="F2737">
        <v>2243</v>
      </c>
    </row>
    <row r="2738" spans="1:6" x14ac:dyDescent="0.25">
      <c r="A2738">
        <v>2735</v>
      </c>
      <c r="B2738">
        <v>2196</v>
      </c>
      <c r="C2738">
        <v>2735</v>
      </c>
      <c r="D2738">
        <v>862</v>
      </c>
      <c r="E2738">
        <v>2735</v>
      </c>
      <c r="F2738">
        <v>2234</v>
      </c>
    </row>
    <row r="2739" spans="1:6" x14ac:dyDescent="0.25">
      <c r="A2739">
        <v>2736</v>
      </c>
      <c r="B2739">
        <v>2200</v>
      </c>
      <c r="C2739">
        <v>2736</v>
      </c>
      <c r="D2739">
        <v>863</v>
      </c>
      <c r="E2739">
        <v>2736</v>
      </c>
      <c r="F2739">
        <v>2246</v>
      </c>
    </row>
    <row r="2740" spans="1:6" x14ac:dyDescent="0.25">
      <c r="A2740">
        <v>2737</v>
      </c>
      <c r="B2740">
        <v>2200</v>
      </c>
      <c r="C2740">
        <v>2737</v>
      </c>
      <c r="D2740">
        <v>861</v>
      </c>
      <c r="E2740">
        <v>2737</v>
      </c>
      <c r="F2740">
        <v>2257</v>
      </c>
    </row>
    <row r="2741" spans="1:6" x14ac:dyDescent="0.25">
      <c r="A2741">
        <v>2738</v>
      </c>
      <c r="B2741">
        <v>2200</v>
      </c>
      <c r="C2741">
        <v>2738</v>
      </c>
      <c r="D2741">
        <v>869</v>
      </c>
      <c r="E2741">
        <v>2738</v>
      </c>
      <c r="F2741">
        <v>2266</v>
      </c>
    </row>
    <row r="2742" spans="1:6" x14ac:dyDescent="0.25">
      <c r="A2742">
        <v>2739</v>
      </c>
      <c r="B2742">
        <v>2201</v>
      </c>
      <c r="C2742">
        <v>2739</v>
      </c>
      <c r="D2742">
        <v>860</v>
      </c>
      <c r="E2742">
        <v>2739</v>
      </c>
      <c r="F2742">
        <v>2282</v>
      </c>
    </row>
    <row r="2743" spans="1:6" x14ac:dyDescent="0.25">
      <c r="A2743">
        <v>2740</v>
      </c>
      <c r="B2743">
        <v>2207</v>
      </c>
      <c r="C2743">
        <v>2740</v>
      </c>
      <c r="D2743">
        <v>851</v>
      </c>
      <c r="E2743">
        <v>2740</v>
      </c>
      <c r="F2743">
        <v>2274</v>
      </c>
    </row>
    <row r="2744" spans="1:6" x14ac:dyDescent="0.25">
      <c r="A2744">
        <v>2741</v>
      </c>
      <c r="B2744">
        <v>2205</v>
      </c>
      <c r="C2744">
        <v>2741</v>
      </c>
      <c r="D2744">
        <v>853</v>
      </c>
      <c r="E2744">
        <v>2741</v>
      </c>
      <c r="F2744">
        <v>2285</v>
      </c>
    </row>
    <row r="2745" spans="1:6" x14ac:dyDescent="0.25">
      <c r="A2745">
        <v>2742</v>
      </c>
      <c r="B2745">
        <v>2219</v>
      </c>
      <c r="C2745">
        <v>2742</v>
      </c>
      <c r="D2745">
        <v>863</v>
      </c>
      <c r="E2745">
        <v>2742</v>
      </c>
      <c r="F2745">
        <v>2277</v>
      </c>
    </row>
    <row r="2746" spans="1:6" x14ac:dyDescent="0.25">
      <c r="A2746">
        <v>2743</v>
      </c>
      <c r="B2746">
        <v>2242</v>
      </c>
      <c r="C2746">
        <v>2743</v>
      </c>
      <c r="D2746">
        <v>868</v>
      </c>
      <c r="E2746">
        <v>2743</v>
      </c>
      <c r="F2746">
        <v>2281</v>
      </c>
    </row>
    <row r="2747" spans="1:6" x14ac:dyDescent="0.25">
      <c r="A2747">
        <v>2744</v>
      </c>
      <c r="B2747">
        <v>2241</v>
      </c>
      <c r="C2747">
        <v>2744</v>
      </c>
      <c r="D2747">
        <v>868</v>
      </c>
      <c r="E2747">
        <v>2744</v>
      </c>
      <c r="F2747">
        <v>2279</v>
      </c>
    </row>
    <row r="2748" spans="1:6" x14ac:dyDescent="0.25">
      <c r="A2748">
        <v>2745</v>
      </c>
      <c r="B2748">
        <v>2252</v>
      </c>
      <c r="C2748">
        <v>2745</v>
      </c>
      <c r="D2748">
        <v>868</v>
      </c>
      <c r="E2748">
        <v>2745</v>
      </c>
      <c r="F2748">
        <v>2271</v>
      </c>
    </row>
    <row r="2749" spans="1:6" x14ac:dyDescent="0.25">
      <c r="A2749">
        <v>2746</v>
      </c>
      <c r="B2749">
        <v>2259</v>
      </c>
      <c r="C2749">
        <v>2746</v>
      </c>
      <c r="D2749">
        <v>875</v>
      </c>
      <c r="E2749">
        <v>2746</v>
      </c>
      <c r="F2749">
        <v>2270</v>
      </c>
    </row>
    <row r="2750" spans="1:6" x14ac:dyDescent="0.25">
      <c r="A2750">
        <v>2747</v>
      </c>
      <c r="B2750">
        <v>2261</v>
      </c>
      <c r="C2750">
        <v>2747</v>
      </c>
      <c r="D2750">
        <v>880</v>
      </c>
      <c r="E2750">
        <v>2747</v>
      </c>
      <c r="F2750">
        <v>2275</v>
      </c>
    </row>
    <row r="2751" spans="1:6" x14ac:dyDescent="0.25">
      <c r="A2751">
        <v>2748</v>
      </c>
      <c r="B2751">
        <v>2257</v>
      </c>
      <c r="C2751">
        <v>2748</v>
      </c>
      <c r="D2751">
        <v>881</v>
      </c>
      <c r="E2751">
        <v>2748</v>
      </c>
      <c r="F2751">
        <v>2248</v>
      </c>
    </row>
    <row r="2752" spans="1:6" x14ac:dyDescent="0.25">
      <c r="A2752">
        <v>2749</v>
      </c>
      <c r="B2752">
        <v>2258</v>
      </c>
      <c r="C2752">
        <v>2749</v>
      </c>
      <c r="D2752">
        <v>883</v>
      </c>
      <c r="E2752">
        <v>2749</v>
      </c>
      <c r="F2752">
        <v>2253</v>
      </c>
    </row>
    <row r="2753" spans="1:6" x14ac:dyDescent="0.25">
      <c r="A2753">
        <v>2750</v>
      </c>
      <c r="B2753">
        <v>2260</v>
      </c>
      <c r="C2753">
        <v>2750</v>
      </c>
      <c r="D2753">
        <v>890</v>
      </c>
      <c r="E2753">
        <v>2750</v>
      </c>
      <c r="F2753">
        <v>2250</v>
      </c>
    </row>
    <row r="2754" spans="1:6" x14ac:dyDescent="0.25">
      <c r="A2754">
        <v>2751</v>
      </c>
      <c r="B2754">
        <v>2271</v>
      </c>
      <c r="C2754">
        <v>2751</v>
      </c>
      <c r="D2754">
        <v>887</v>
      </c>
      <c r="E2754">
        <v>2751</v>
      </c>
      <c r="F2754">
        <v>2272</v>
      </c>
    </row>
    <row r="2755" spans="1:6" x14ac:dyDescent="0.25">
      <c r="A2755">
        <v>2752</v>
      </c>
      <c r="B2755">
        <v>2266</v>
      </c>
      <c r="C2755">
        <v>2752</v>
      </c>
      <c r="D2755">
        <v>890</v>
      </c>
      <c r="E2755">
        <v>2752</v>
      </c>
      <c r="F2755">
        <v>2278</v>
      </c>
    </row>
    <row r="2756" spans="1:6" x14ac:dyDescent="0.25">
      <c r="A2756">
        <v>2753</v>
      </c>
      <c r="B2756">
        <v>2269</v>
      </c>
      <c r="C2756">
        <v>2753</v>
      </c>
      <c r="D2756">
        <v>898</v>
      </c>
      <c r="E2756">
        <v>2753</v>
      </c>
      <c r="F2756">
        <v>2283</v>
      </c>
    </row>
    <row r="2757" spans="1:6" x14ac:dyDescent="0.25">
      <c r="A2757">
        <v>2754</v>
      </c>
      <c r="B2757">
        <v>2277</v>
      </c>
      <c r="C2757">
        <v>2754</v>
      </c>
      <c r="D2757">
        <v>906</v>
      </c>
      <c r="E2757">
        <v>2754</v>
      </c>
      <c r="F2757">
        <v>2284</v>
      </c>
    </row>
    <row r="2758" spans="1:6" x14ac:dyDescent="0.25">
      <c r="A2758">
        <v>2755</v>
      </c>
      <c r="B2758">
        <v>2289</v>
      </c>
      <c r="C2758">
        <v>2755</v>
      </c>
      <c r="D2758">
        <v>924</v>
      </c>
      <c r="E2758">
        <v>2755</v>
      </c>
      <c r="F2758">
        <v>2291</v>
      </c>
    </row>
    <row r="2759" spans="1:6" x14ac:dyDescent="0.25">
      <c r="A2759">
        <v>2756</v>
      </c>
      <c r="B2759">
        <v>2298</v>
      </c>
      <c r="C2759">
        <v>2756</v>
      </c>
      <c r="D2759">
        <v>928</v>
      </c>
      <c r="E2759">
        <v>2756</v>
      </c>
      <c r="F2759">
        <v>2292</v>
      </c>
    </row>
    <row r="2760" spans="1:6" x14ac:dyDescent="0.25">
      <c r="A2760">
        <v>2757</v>
      </c>
      <c r="B2760">
        <v>2303</v>
      </c>
      <c r="C2760">
        <v>2757</v>
      </c>
      <c r="D2760">
        <v>928</v>
      </c>
      <c r="E2760">
        <v>2757</v>
      </c>
      <c r="F2760">
        <v>2296</v>
      </c>
    </row>
    <row r="2761" spans="1:6" x14ac:dyDescent="0.25">
      <c r="A2761">
        <v>2758</v>
      </c>
      <c r="B2761">
        <v>2302</v>
      </c>
      <c r="C2761">
        <v>2758</v>
      </c>
      <c r="D2761">
        <v>930</v>
      </c>
      <c r="E2761">
        <v>2758</v>
      </c>
      <c r="F2761">
        <v>2296</v>
      </c>
    </row>
    <row r="2762" spans="1:6" x14ac:dyDescent="0.25">
      <c r="A2762">
        <v>2759</v>
      </c>
      <c r="B2762">
        <v>2311</v>
      </c>
      <c r="C2762">
        <v>2759</v>
      </c>
      <c r="D2762">
        <v>937</v>
      </c>
      <c r="E2762">
        <v>2759</v>
      </c>
      <c r="F2762">
        <v>2294</v>
      </c>
    </row>
    <row r="2763" spans="1:6" x14ac:dyDescent="0.25">
      <c r="A2763">
        <v>2760</v>
      </c>
      <c r="B2763">
        <v>2298</v>
      </c>
      <c r="C2763">
        <v>2760</v>
      </c>
      <c r="D2763">
        <v>930</v>
      </c>
      <c r="E2763">
        <v>2760</v>
      </c>
      <c r="F2763">
        <v>2301</v>
      </c>
    </row>
    <row r="2764" spans="1:6" x14ac:dyDescent="0.25">
      <c r="A2764">
        <v>2761</v>
      </c>
      <c r="B2764">
        <v>2295</v>
      </c>
      <c r="C2764">
        <v>2761</v>
      </c>
      <c r="D2764">
        <v>934</v>
      </c>
      <c r="E2764">
        <v>2761</v>
      </c>
      <c r="F2764">
        <v>2298</v>
      </c>
    </row>
    <row r="2765" spans="1:6" x14ac:dyDescent="0.25">
      <c r="A2765">
        <v>2762</v>
      </c>
      <c r="B2765">
        <v>2281</v>
      </c>
      <c r="C2765">
        <v>2762</v>
      </c>
      <c r="D2765">
        <v>946</v>
      </c>
      <c r="E2765">
        <v>2762</v>
      </c>
      <c r="F2765">
        <v>2293</v>
      </c>
    </row>
    <row r="2766" spans="1:6" x14ac:dyDescent="0.25">
      <c r="A2766">
        <v>2763</v>
      </c>
      <c r="B2766">
        <v>2268</v>
      </c>
      <c r="C2766">
        <v>2763</v>
      </c>
      <c r="D2766">
        <v>947</v>
      </c>
      <c r="E2766">
        <v>2763</v>
      </c>
      <c r="F2766">
        <v>2293</v>
      </c>
    </row>
    <row r="2767" spans="1:6" x14ac:dyDescent="0.25">
      <c r="A2767">
        <v>2764</v>
      </c>
      <c r="B2767">
        <v>2266</v>
      </c>
      <c r="C2767">
        <v>2764</v>
      </c>
      <c r="D2767">
        <v>950</v>
      </c>
      <c r="E2767">
        <v>2764</v>
      </c>
      <c r="F2767">
        <v>2300</v>
      </c>
    </row>
    <row r="2768" spans="1:6" x14ac:dyDescent="0.25">
      <c r="A2768">
        <v>2765</v>
      </c>
      <c r="B2768">
        <v>2269</v>
      </c>
      <c r="C2768">
        <v>2765</v>
      </c>
      <c r="D2768">
        <v>951</v>
      </c>
      <c r="E2768">
        <v>2765</v>
      </c>
      <c r="F2768">
        <v>2293</v>
      </c>
    </row>
    <row r="2769" spans="1:6" x14ac:dyDescent="0.25">
      <c r="A2769">
        <v>2766</v>
      </c>
      <c r="B2769">
        <v>2276</v>
      </c>
      <c r="C2769">
        <v>2766</v>
      </c>
      <c r="D2769">
        <v>960</v>
      </c>
      <c r="E2769">
        <v>2766</v>
      </c>
      <c r="F2769">
        <v>2289</v>
      </c>
    </row>
    <row r="2770" spans="1:6" x14ac:dyDescent="0.25">
      <c r="A2770">
        <v>2767</v>
      </c>
      <c r="B2770">
        <v>2287</v>
      </c>
      <c r="C2770">
        <v>2767</v>
      </c>
      <c r="D2770">
        <v>949</v>
      </c>
      <c r="E2770">
        <v>2767</v>
      </c>
      <c r="F2770">
        <v>2297</v>
      </c>
    </row>
    <row r="2771" spans="1:6" x14ac:dyDescent="0.25">
      <c r="A2771">
        <v>2768</v>
      </c>
      <c r="B2771">
        <v>2286</v>
      </c>
      <c r="C2771">
        <v>2768</v>
      </c>
      <c r="D2771">
        <v>947</v>
      </c>
      <c r="E2771">
        <v>2768</v>
      </c>
      <c r="F2771">
        <v>2302</v>
      </c>
    </row>
    <row r="2772" spans="1:6" x14ac:dyDescent="0.25">
      <c r="A2772">
        <v>2769</v>
      </c>
      <c r="B2772">
        <v>2278</v>
      </c>
      <c r="C2772">
        <v>2769</v>
      </c>
      <c r="D2772">
        <v>953</v>
      </c>
      <c r="E2772">
        <v>2769</v>
      </c>
      <c r="F2772">
        <v>2297</v>
      </c>
    </row>
    <row r="2773" spans="1:6" x14ac:dyDescent="0.25">
      <c r="A2773">
        <v>2770</v>
      </c>
      <c r="B2773">
        <v>2290</v>
      </c>
      <c r="C2773">
        <v>2770</v>
      </c>
      <c r="D2773">
        <v>954</v>
      </c>
      <c r="E2773">
        <v>2770</v>
      </c>
      <c r="F2773">
        <v>2285</v>
      </c>
    </row>
    <row r="2774" spans="1:6" x14ac:dyDescent="0.25">
      <c r="A2774">
        <v>2771</v>
      </c>
      <c r="B2774">
        <v>2295</v>
      </c>
      <c r="C2774">
        <v>2771</v>
      </c>
      <c r="D2774">
        <v>952</v>
      </c>
      <c r="E2774">
        <v>2771</v>
      </c>
      <c r="F2774">
        <v>2295</v>
      </c>
    </row>
    <row r="2775" spans="1:6" x14ac:dyDescent="0.25">
      <c r="A2775">
        <v>2772</v>
      </c>
      <c r="B2775">
        <v>2277</v>
      </c>
      <c r="C2775">
        <v>2772</v>
      </c>
      <c r="D2775">
        <v>958</v>
      </c>
      <c r="E2775">
        <v>2772</v>
      </c>
      <c r="F2775">
        <v>2306</v>
      </c>
    </row>
    <row r="2776" spans="1:6" x14ac:dyDescent="0.25">
      <c r="A2776">
        <v>2773</v>
      </c>
      <c r="B2776">
        <v>2289</v>
      </c>
      <c r="C2776">
        <v>2773</v>
      </c>
      <c r="D2776">
        <v>958</v>
      </c>
      <c r="E2776">
        <v>2773</v>
      </c>
      <c r="F2776">
        <v>2315</v>
      </c>
    </row>
    <row r="2777" spans="1:6" x14ac:dyDescent="0.25">
      <c r="A2777">
        <v>2774</v>
      </c>
      <c r="B2777">
        <v>2283</v>
      </c>
      <c r="C2777">
        <v>2774</v>
      </c>
      <c r="D2777">
        <v>957</v>
      </c>
      <c r="E2777">
        <v>2774</v>
      </c>
      <c r="F2777">
        <v>2323</v>
      </c>
    </row>
    <row r="2778" spans="1:6" x14ac:dyDescent="0.25">
      <c r="A2778">
        <v>2775</v>
      </c>
      <c r="B2778">
        <v>2297</v>
      </c>
      <c r="C2778">
        <v>2775</v>
      </c>
      <c r="D2778">
        <v>959</v>
      </c>
      <c r="E2778">
        <v>2775</v>
      </c>
      <c r="F2778">
        <v>2318</v>
      </c>
    </row>
    <row r="2779" spans="1:6" x14ac:dyDescent="0.25">
      <c r="A2779">
        <v>2776</v>
      </c>
      <c r="B2779">
        <v>2285</v>
      </c>
      <c r="C2779">
        <v>2776</v>
      </c>
      <c r="D2779">
        <v>959</v>
      </c>
      <c r="E2779">
        <v>2776</v>
      </c>
      <c r="F2779">
        <v>2315</v>
      </c>
    </row>
    <row r="2780" spans="1:6" x14ac:dyDescent="0.25">
      <c r="A2780">
        <v>2777</v>
      </c>
      <c r="B2780">
        <v>2268</v>
      </c>
      <c r="C2780">
        <v>2777</v>
      </c>
      <c r="D2780">
        <v>962</v>
      </c>
      <c r="E2780">
        <v>2777</v>
      </c>
      <c r="F2780">
        <v>2318</v>
      </c>
    </row>
    <row r="2781" spans="1:6" x14ac:dyDescent="0.25">
      <c r="A2781">
        <v>2778</v>
      </c>
      <c r="B2781">
        <v>2279</v>
      </c>
      <c r="C2781">
        <v>2778</v>
      </c>
      <c r="D2781">
        <v>954</v>
      </c>
      <c r="E2781">
        <v>2778</v>
      </c>
      <c r="F2781">
        <v>2317</v>
      </c>
    </row>
    <row r="2782" spans="1:6" x14ac:dyDescent="0.25">
      <c r="A2782">
        <v>2779</v>
      </c>
      <c r="B2782">
        <v>2280</v>
      </c>
      <c r="C2782">
        <v>2779</v>
      </c>
      <c r="D2782">
        <v>948</v>
      </c>
      <c r="E2782">
        <v>2779</v>
      </c>
      <c r="F2782">
        <v>2320</v>
      </c>
    </row>
    <row r="2783" spans="1:6" x14ac:dyDescent="0.25">
      <c r="A2783">
        <v>2780</v>
      </c>
      <c r="B2783">
        <v>2274</v>
      </c>
      <c r="C2783">
        <v>2780</v>
      </c>
      <c r="D2783">
        <v>949</v>
      </c>
      <c r="E2783">
        <v>2780</v>
      </c>
      <c r="F2783">
        <v>2347</v>
      </c>
    </row>
    <row r="2784" spans="1:6" x14ac:dyDescent="0.25">
      <c r="A2784">
        <v>2781</v>
      </c>
      <c r="B2784">
        <v>2279</v>
      </c>
      <c r="C2784">
        <v>2781</v>
      </c>
      <c r="D2784">
        <v>940</v>
      </c>
      <c r="E2784">
        <v>2781</v>
      </c>
      <c r="F2784">
        <v>2348</v>
      </c>
    </row>
    <row r="2785" spans="1:6" x14ac:dyDescent="0.25">
      <c r="A2785">
        <v>2782</v>
      </c>
      <c r="B2785">
        <v>2273</v>
      </c>
      <c r="C2785">
        <v>2782</v>
      </c>
      <c r="D2785">
        <v>942</v>
      </c>
      <c r="E2785">
        <v>2782</v>
      </c>
      <c r="F2785">
        <v>2348</v>
      </c>
    </row>
    <row r="2786" spans="1:6" x14ac:dyDescent="0.25">
      <c r="A2786">
        <v>2783</v>
      </c>
      <c r="B2786">
        <v>2276</v>
      </c>
      <c r="C2786">
        <v>2783</v>
      </c>
      <c r="D2786">
        <v>943</v>
      </c>
      <c r="E2786">
        <v>2783</v>
      </c>
      <c r="F2786">
        <v>2343</v>
      </c>
    </row>
    <row r="2787" spans="1:6" x14ac:dyDescent="0.25">
      <c r="A2787">
        <v>2784</v>
      </c>
      <c r="B2787">
        <v>2286</v>
      </c>
      <c r="C2787">
        <v>2784</v>
      </c>
      <c r="D2787">
        <v>954</v>
      </c>
      <c r="E2787">
        <v>2784</v>
      </c>
      <c r="F2787">
        <v>2360</v>
      </c>
    </row>
    <row r="2788" spans="1:6" x14ac:dyDescent="0.25">
      <c r="A2788">
        <v>2785</v>
      </c>
      <c r="B2788">
        <v>2281</v>
      </c>
      <c r="C2788">
        <v>2785</v>
      </c>
      <c r="D2788">
        <v>971</v>
      </c>
      <c r="E2788">
        <v>2785</v>
      </c>
      <c r="F2788">
        <v>2364</v>
      </c>
    </row>
    <row r="2789" spans="1:6" x14ac:dyDescent="0.25">
      <c r="A2789">
        <v>2786</v>
      </c>
      <c r="B2789">
        <v>2283</v>
      </c>
      <c r="C2789">
        <v>2786</v>
      </c>
      <c r="D2789">
        <v>970</v>
      </c>
      <c r="E2789">
        <v>2786</v>
      </c>
      <c r="F2789">
        <v>2376</v>
      </c>
    </row>
    <row r="2790" spans="1:6" x14ac:dyDescent="0.25">
      <c r="A2790">
        <v>2787</v>
      </c>
      <c r="B2790">
        <v>2271</v>
      </c>
      <c r="C2790">
        <v>2787</v>
      </c>
      <c r="D2790">
        <v>975</v>
      </c>
      <c r="E2790">
        <v>2787</v>
      </c>
      <c r="F2790">
        <v>2376</v>
      </c>
    </row>
    <row r="2791" spans="1:6" x14ac:dyDescent="0.25">
      <c r="A2791">
        <v>2788</v>
      </c>
      <c r="B2791">
        <v>2283</v>
      </c>
      <c r="C2791">
        <v>2788</v>
      </c>
      <c r="D2791">
        <v>975</v>
      </c>
      <c r="E2791">
        <v>2788</v>
      </c>
      <c r="F2791">
        <v>2383</v>
      </c>
    </row>
    <row r="2792" spans="1:6" x14ac:dyDescent="0.25">
      <c r="A2792">
        <v>2789</v>
      </c>
      <c r="B2792">
        <v>2286</v>
      </c>
      <c r="C2792">
        <v>2789</v>
      </c>
      <c r="D2792">
        <v>987</v>
      </c>
      <c r="E2792">
        <v>2789</v>
      </c>
      <c r="F2792">
        <v>2372</v>
      </c>
    </row>
    <row r="2793" spans="1:6" x14ac:dyDescent="0.25">
      <c r="A2793">
        <v>2790</v>
      </c>
      <c r="B2793">
        <v>2292</v>
      </c>
      <c r="C2793">
        <v>2790</v>
      </c>
      <c r="D2793">
        <v>987</v>
      </c>
      <c r="E2793">
        <v>2790</v>
      </c>
      <c r="F2793">
        <v>2391</v>
      </c>
    </row>
    <row r="2794" spans="1:6" x14ac:dyDescent="0.25">
      <c r="A2794">
        <v>2791</v>
      </c>
      <c r="B2794">
        <v>2296</v>
      </c>
      <c r="C2794">
        <v>2791</v>
      </c>
      <c r="D2794">
        <v>971</v>
      </c>
      <c r="E2794">
        <v>2791</v>
      </c>
      <c r="F2794">
        <v>2400</v>
      </c>
    </row>
    <row r="2795" spans="1:6" x14ac:dyDescent="0.25">
      <c r="A2795">
        <v>2792</v>
      </c>
      <c r="B2795">
        <v>2295</v>
      </c>
      <c r="C2795">
        <v>2792</v>
      </c>
      <c r="D2795">
        <v>981</v>
      </c>
      <c r="E2795">
        <v>2792</v>
      </c>
      <c r="F2795">
        <v>2404</v>
      </c>
    </row>
    <row r="2796" spans="1:6" x14ac:dyDescent="0.25">
      <c r="A2796">
        <v>2793</v>
      </c>
      <c r="B2796">
        <v>2312</v>
      </c>
      <c r="C2796">
        <v>2793</v>
      </c>
      <c r="D2796">
        <v>993</v>
      </c>
      <c r="E2796">
        <v>2793</v>
      </c>
      <c r="F2796">
        <v>2413</v>
      </c>
    </row>
    <row r="2797" spans="1:6" x14ac:dyDescent="0.25">
      <c r="A2797">
        <v>2794</v>
      </c>
      <c r="B2797">
        <v>2318</v>
      </c>
      <c r="C2797">
        <v>2794</v>
      </c>
      <c r="D2797">
        <v>992</v>
      </c>
      <c r="E2797">
        <v>2794</v>
      </c>
      <c r="F2797">
        <v>2405</v>
      </c>
    </row>
    <row r="2798" spans="1:6" x14ac:dyDescent="0.25">
      <c r="A2798">
        <v>2795</v>
      </c>
      <c r="B2798">
        <v>2331</v>
      </c>
      <c r="C2798">
        <v>2795</v>
      </c>
      <c r="D2798">
        <v>993</v>
      </c>
      <c r="E2798">
        <v>2795</v>
      </c>
      <c r="F2798">
        <v>2408</v>
      </c>
    </row>
    <row r="2799" spans="1:6" x14ac:dyDescent="0.25">
      <c r="A2799">
        <v>2796</v>
      </c>
      <c r="B2799">
        <v>2336</v>
      </c>
      <c r="C2799">
        <v>2796</v>
      </c>
      <c r="D2799">
        <v>999</v>
      </c>
      <c r="E2799">
        <v>2796</v>
      </c>
      <c r="F2799">
        <v>2410</v>
      </c>
    </row>
    <row r="2800" spans="1:6" x14ac:dyDescent="0.25">
      <c r="A2800">
        <v>2797</v>
      </c>
      <c r="B2800">
        <v>2344</v>
      </c>
      <c r="C2800">
        <v>2797</v>
      </c>
      <c r="D2800">
        <v>986</v>
      </c>
      <c r="E2800">
        <v>2797</v>
      </c>
      <c r="F2800">
        <v>2408</v>
      </c>
    </row>
    <row r="2801" spans="1:6" x14ac:dyDescent="0.25">
      <c r="A2801">
        <v>2798</v>
      </c>
      <c r="B2801">
        <v>2344</v>
      </c>
      <c r="C2801">
        <v>2798</v>
      </c>
      <c r="D2801">
        <v>984</v>
      </c>
      <c r="E2801">
        <v>2798</v>
      </c>
      <c r="F2801">
        <v>2419</v>
      </c>
    </row>
    <row r="2802" spans="1:6" x14ac:dyDescent="0.25">
      <c r="A2802">
        <v>2799</v>
      </c>
      <c r="B2802">
        <v>2346</v>
      </c>
      <c r="C2802">
        <v>2799</v>
      </c>
      <c r="D2802">
        <v>976</v>
      </c>
      <c r="E2802">
        <v>2799</v>
      </c>
      <c r="F2802">
        <v>2412</v>
      </c>
    </row>
    <row r="2803" spans="1:6" x14ac:dyDescent="0.25">
      <c r="A2803">
        <v>2800</v>
      </c>
      <c r="B2803">
        <v>2345</v>
      </c>
      <c r="C2803">
        <v>2800</v>
      </c>
      <c r="D2803">
        <v>984</v>
      </c>
      <c r="E2803">
        <v>2800</v>
      </c>
      <c r="F2803">
        <v>2426</v>
      </c>
    </row>
    <row r="2804" spans="1:6" x14ac:dyDescent="0.25">
      <c r="A2804">
        <v>2801</v>
      </c>
      <c r="B2804">
        <v>2352</v>
      </c>
      <c r="C2804">
        <v>2801</v>
      </c>
      <c r="D2804">
        <v>981</v>
      </c>
      <c r="E2804">
        <v>2801</v>
      </c>
      <c r="F2804">
        <v>2436</v>
      </c>
    </row>
    <row r="2805" spans="1:6" x14ac:dyDescent="0.25">
      <c r="A2805">
        <v>2802</v>
      </c>
      <c r="B2805">
        <v>2349</v>
      </c>
      <c r="C2805">
        <v>2802</v>
      </c>
      <c r="D2805">
        <v>989</v>
      </c>
      <c r="E2805">
        <v>2802</v>
      </c>
      <c r="F2805">
        <v>2432</v>
      </c>
    </row>
    <row r="2806" spans="1:6" x14ac:dyDescent="0.25">
      <c r="A2806">
        <v>2803</v>
      </c>
      <c r="B2806">
        <v>2351</v>
      </c>
      <c r="C2806">
        <v>2803</v>
      </c>
      <c r="D2806">
        <v>982</v>
      </c>
      <c r="E2806">
        <v>2803</v>
      </c>
      <c r="F2806">
        <v>2430</v>
      </c>
    </row>
    <row r="2807" spans="1:6" x14ac:dyDescent="0.25">
      <c r="A2807">
        <v>2804</v>
      </c>
      <c r="B2807">
        <v>2349</v>
      </c>
      <c r="C2807">
        <v>2804</v>
      </c>
      <c r="D2807">
        <v>993</v>
      </c>
      <c r="E2807">
        <v>2804</v>
      </c>
      <c r="F2807">
        <v>2426</v>
      </c>
    </row>
    <row r="2808" spans="1:6" x14ac:dyDescent="0.25">
      <c r="A2808">
        <v>2805</v>
      </c>
      <c r="B2808">
        <v>2340</v>
      </c>
      <c r="C2808">
        <v>2805</v>
      </c>
      <c r="D2808">
        <v>987</v>
      </c>
      <c r="E2808">
        <v>2805</v>
      </c>
      <c r="F2808">
        <v>2439</v>
      </c>
    </row>
    <row r="2809" spans="1:6" x14ac:dyDescent="0.25">
      <c r="A2809">
        <v>2806</v>
      </c>
      <c r="B2809">
        <v>2339</v>
      </c>
      <c r="C2809">
        <v>2806</v>
      </c>
      <c r="D2809">
        <v>978</v>
      </c>
      <c r="E2809">
        <v>2806</v>
      </c>
      <c r="F2809">
        <v>2453</v>
      </c>
    </row>
    <row r="2810" spans="1:6" x14ac:dyDescent="0.25">
      <c r="A2810">
        <v>2807</v>
      </c>
      <c r="B2810">
        <v>2323</v>
      </c>
      <c r="C2810">
        <v>2807</v>
      </c>
      <c r="D2810">
        <v>980</v>
      </c>
      <c r="E2810">
        <v>2807</v>
      </c>
      <c r="F2810">
        <v>2453</v>
      </c>
    </row>
    <row r="2811" spans="1:6" x14ac:dyDescent="0.25">
      <c r="A2811">
        <v>2808</v>
      </c>
      <c r="B2811">
        <v>2327</v>
      </c>
      <c r="C2811">
        <v>2808</v>
      </c>
      <c r="D2811">
        <v>991</v>
      </c>
      <c r="E2811">
        <v>2808</v>
      </c>
      <c r="F2811">
        <v>2455</v>
      </c>
    </row>
    <row r="2812" spans="1:6" x14ac:dyDescent="0.25">
      <c r="A2812">
        <v>2809</v>
      </c>
      <c r="B2812">
        <v>2332</v>
      </c>
      <c r="C2812">
        <v>2809</v>
      </c>
      <c r="D2812">
        <v>982</v>
      </c>
      <c r="E2812">
        <v>2809</v>
      </c>
      <c r="F2812">
        <v>2454</v>
      </c>
    </row>
    <row r="2813" spans="1:6" x14ac:dyDescent="0.25">
      <c r="A2813">
        <v>2810</v>
      </c>
      <c r="B2813">
        <v>2333</v>
      </c>
      <c r="C2813">
        <v>2810</v>
      </c>
      <c r="D2813">
        <v>987</v>
      </c>
      <c r="E2813">
        <v>2810</v>
      </c>
      <c r="F2813">
        <v>2462</v>
      </c>
    </row>
    <row r="2814" spans="1:6" x14ac:dyDescent="0.25">
      <c r="A2814">
        <v>2811</v>
      </c>
      <c r="B2814">
        <v>2331</v>
      </c>
      <c r="C2814">
        <v>2811</v>
      </c>
      <c r="D2814">
        <v>993</v>
      </c>
      <c r="E2814">
        <v>2811</v>
      </c>
      <c r="F2814">
        <v>2459</v>
      </c>
    </row>
    <row r="2815" spans="1:6" x14ac:dyDescent="0.25">
      <c r="A2815">
        <v>2812</v>
      </c>
      <c r="B2815">
        <v>2326</v>
      </c>
      <c r="C2815">
        <v>2812</v>
      </c>
      <c r="D2815">
        <v>993</v>
      </c>
      <c r="E2815">
        <v>2812</v>
      </c>
      <c r="F2815">
        <v>2462</v>
      </c>
    </row>
    <row r="2816" spans="1:6" x14ac:dyDescent="0.25">
      <c r="A2816">
        <v>2813</v>
      </c>
      <c r="B2816">
        <v>2327</v>
      </c>
      <c r="C2816">
        <v>2813</v>
      </c>
      <c r="D2816">
        <v>1004</v>
      </c>
      <c r="E2816">
        <v>2813</v>
      </c>
      <c r="F2816">
        <v>2471</v>
      </c>
    </row>
    <row r="2817" spans="1:6" x14ac:dyDescent="0.25">
      <c r="A2817">
        <v>2814</v>
      </c>
      <c r="B2817">
        <v>2356</v>
      </c>
      <c r="C2817">
        <v>2814</v>
      </c>
      <c r="D2817">
        <v>1012</v>
      </c>
      <c r="E2817">
        <v>2814</v>
      </c>
      <c r="F2817">
        <v>2472</v>
      </c>
    </row>
    <row r="2818" spans="1:6" x14ac:dyDescent="0.25">
      <c r="A2818">
        <v>2815</v>
      </c>
      <c r="B2818">
        <v>2364</v>
      </c>
      <c r="C2818">
        <v>2815</v>
      </c>
      <c r="D2818">
        <v>1015</v>
      </c>
      <c r="E2818">
        <v>2815</v>
      </c>
      <c r="F2818">
        <v>2466</v>
      </c>
    </row>
    <row r="2819" spans="1:6" x14ac:dyDescent="0.25">
      <c r="A2819">
        <v>2816</v>
      </c>
      <c r="B2819">
        <v>2371</v>
      </c>
      <c r="C2819">
        <v>2816</v>
      </c>
      <c r="D2819">
        <v>1017</v>
      </c>
      <c r="E2819">
        <v>2816</v>
      </c>
      <c r="F2819">
        <v>2488</v>
      </c>
    </row>
    <row r="2820" spans="1:6" x14ac:dyDescent="0.25">
      <c r="A2820">
        <v>2817</v>
      </c>
      <c r="B2820">
        <v>2374</v>
      </c>
      <c r="C2820">
        <v>2817</v>
      </c>
      <c r="D2820">
        <v>1015</v>
      </c>
      <c r="E2820">
        <v>2817</v>
      </c>
      <c r="F2820">
        <v>2510</v>
      </c>
    </row>
    <row r="2821" spans="1:6" x14ac:dyDescent="0.25">
      <c r="A2821">
        <v>2818</v>
      </c>
      <c r="B2821">
        <v>2382</v>
      </c>
      <c r="C2821">
        <v>2818</v>
      </c>
      <c r="D2821">
        <v>1006</v>
      </c>
      <c r="E2821">
        <v>2818</v>
      </c>
      <c r="F2821">
        <v>2503</v>
      </c>
    </row>
    <row r="2822" spans="1:6" x14ac:dyDescent="0.25">
      <c r="A2822">
        <v>2819</v>
      </c>
      <c r="B2822">
        <v>2394</v>
      </c>
      <c r="C2822">
        <v>2819</v>
      </c>
      <c r="D2822">
        <v>1010</v>
      </c>
      <c r="E2822">
        <v>2819</v>
      </c>
      <c r="F2822">
        <v>2507</v>
      </c>
    </row>
    <row r="2823" spans="1:6" x14ac:dyDescent="0.25">
      <c r="A2823">
        <v>2820</v>
      </c>
      <c r="B2823">
        <v>2408</v>
      </c>
      <c r="C2823">
        <v>2820</v>
      </c>
      <c r="D2823">
        <v>1016</v>
      </c>
      <c r="E2823">
        <v>2820</v>
      </c>
      <c r="F2823">
        <v>2513</v>
      </c>
    </row>
    <row r="2824" spans="1:6" x14ac:dyDescent="0.25">
      <c r="A2824">
        <v>2821</v>
      </c>
      <c r="B2824">
        <v>2436</v>
      </c>
      <c r="C2824">
        <v>2821</v>
      </c>
      <c r="D2824">
        <v>1014</v>
      </c>
      <c r="E2824">
        <v>2821</v>
      </c>
      <c r="F2824">
        <v>2521</v>
      </c>
    </row>
    <row r="2825" spans="1:6" x14ac:dyDescent="0.25">
      <c r="A2825">
        <v>2822</v>
      </c>
      <c r="B2825">
        <v>2427</v>
      </c>
      <c r="C2825">
        <v>2822</v>
      </c>
      <c r="D2825">
        <v>1025</v>
      </c>
      <c r="E2825">
        <v>2822</v>
      </c>
      <c r="F2825">
        <v>2514</v>
      </c>
    </row>
    <row r="2826" spans="1:6" x14ac:dyDescent="0.25">
      <c r="A2826">
        <v>2823</v>
      </c>
      <c r="B2826">
        <v>2439</v>
      </c>
      <c r="C2826">
        <v>2823</v>
      </c>
      <c r="D2826">
        <v>1029</v>
      </c>
      <c r="E2826">
        <v>2823</v>
      </c>
      <c r="F2826">
        <v>2516</v>
      </c>
    </row>
    <row r="2827" spans="1:6" x14ac:dyDescent="0.25">
      <c r="A2827">
        <v>2824</v>
      </c>
      <c r="B2827">
        <v>2452</v>
      </c>
      <c r="C2827">
        <v>2824</v>
      </c>
      <c r="D2827">
        <v>1024</v>
      </c>
      <c r="E2827">
        <v>2824</v>
      </c>
      <c r="F2827">
        <v>2515</v>
      </c>
    </row>
    <row r="2828" spans="1:6" x14ac:dyDescent="0.25">
      <c r="A2828">
        <v>2825</v>
      </c>
      <c r="B2828">
        <v>2445</v>
      </c>
      <c r="C2828">
        <v>2825</v>
      </c>
      <c r="D2828">
        <v>1020</v>
      </c>
      <c r="E2828">
        <v>2825</v>
      </c>
      <c r="F2828">
        <v>2512</v>
      </c>
    </row>
    <row r="2829" spans="1:6" x14ac:dyDescent="0.25">
      <c r="A2829">
        <v>2826</v>
      </c>
      <c r="B2829">
        <v>2455</v>
      </c>
      <c r="C2829">
        <v>2826</v>
      </c>
      <c r="D2829">
        <v>1012</v>
      </c>
      <c r="E2829">
        <v>2826</v>
      </c>
      <c r="F2829">
        <v>2523</v>
      </c>
    </row>
    <row r="2830" spans="1:6" x14ac:dyDescent="0.25">
      <c r="A2830">
        <v>2827</v>
      </c>
      <c r="B2830">
        <v>2457</v>
      </c>
      <c r="C2830">
        <v>2827</v>
      </c>
      <c r="D2830">
        <v>1011</v>
      </c>
      <c r="E2830">
        <v>2827</v>
      </c>
      <c r="F2830">
        <v>2504</v>
      </c>
    </row>
    <row r="2831" spans="1:6" x14ac:dyDescent="0.25">
      <c r="A2831">
        <v>2828</v>
      </c>
      <c r="B2831">
        <v>2458</v>
      </c>
      <c r="C2831">
        <v>2828</v>
      </c>
      <c r="D2831">
        <v>1021</v>
      </c>
      <c r="E2831">
        <v>2828</v>
      </c>
      <c r="F2831">
        <v>2499</v>
      </c>
    </row>
    <row r="2832" spans="1:6" x14ac:dyDescent="0.25">
      <c r="A2832">
        <v>2829</v>
      </c>
      <c r="B2832">
        <v>2450</v>
      </c>
      <c r="C2832">
        <v>2829</v>
      </c>
      <c r="D2832">
        <v>1013</v>
      </c>
      <c r="E2832">
        <v>2829</v>
      </c>
      <c r="F2832">
        <v>2522</v>
      </c>
    </row>
    <row r="2833" spans="1:6" x14ac:dyDescent="0.25">
      <c r="A2833">
        <v>2830</v>
      </c>
      <c r="B2833">
        <v>2451</v>
      </c>
      <c r="C2833">
        <v>2830</v>
      </c>
      <c r="D2833">
        <v>1010</v>
      </c>
      <c r="E2833">
        <v>2830</v>
      </c>
      <c r="F2833">
        <v>2528</v>
      </c>
    </row>
    <row r="2834" spans="1:6" x14ac:dyDescent="0.25">
      <c r="A2834">
        <v>2831</v>
      </c>
      <c r="B2834">
        <v>2449</v>
      </c>
      <c r="C2834">
        <v>2831</v>
      </c>
      <c r="D2834">
        <v>998</v>
      </c>
      <c r="E2834">
        <v>2831</v>
      </c>
      <c r="F2834">
        <v>2536</v>
      </c>
    </row>
    <row r="2835" spans="1:6" x14ac:dyDescent="0.25">
      <c r="A2835">
        <v>2832</v>
      </c>
      <c r="B2835">
        <v>2444</v>
      </c>
      <c r="C2835">
        <v>2832</v>
      </c>
      <c r="D2835">
        <v>997</v>
      </c>
      <c r="E2835">
        <v>2832</v>
      </c>
      <c r="F2835">
        <v>2543</v>
      </c>
    </row>
    <row r="2836" spans="1:6" x14ac:dyDescent="0.25">
      <c r="A2836">
        <v>2833</v>
      </c>
      <c r="B2836">
        <v>2452</v>
      </c>
      <c r="C2836">
        <v>2833</v>
      </c>
      <c r="D2836">
        <v>1003</v>
      </c>
      <c r="E2836">
        <v>2833</v>
      </c>
      <c r="F2836">
        <v>2537</v>
      </c>
    </row>
    <row r="2837" spans="1:6" x14ac:dyDescent="0.25">
      <c r="A2837">
        <v>2834</v>
      </c>
      <c r="B2837">
        <v>2454</v>
      </c>
      <c r="C2837">
        <v>2834</v>
      </c>
      <c r="D2837">
        <v>992</v>
      </c>
      <c r="E2837">
        <v>2834</v>
      </c>
      <c r="F2837">
        <v>2533</v>
      </c>
    </row>
    <row r="2838" spans="1:6" x14ac:dyDescent="0.25">
      <c r="A2838">
        <v>2835</v>
      </c>
      <c r="B2838">
        <v>2469</v>
      </c>
      <c r="C2838">
        <v>2835</v>
      </c>
      <c r="D2838">
        <v>983</v>
      </c>
      <c r="E2838">
        <v>2835</v>
      </c>
      <c r="F2838">
        <v>2537</v>
      </c>
    </row>
    <row r="2839" spans="1:6" x14ac:dyDescent="0.25">
      <c r="A2839">
        <v>2836</v>
      </c>
      <c r="B2839">
        <v>2476</v>
      </c>
      <c r="C2839">
        <v>2836</v>
      </c>
      <c r="D2839">
        <v>991</v>
      </c>
      <c r="E2839">
        <v>2836</v>
      </c>
      <c r="F2839">
        <v>2532</v>
      </c>
    </row>
    <row r="2840" spans="1:6" x14ac:dyDescent="0.25">
      <c r="A2840">
        <v>2837</v>
      </c>
      <c r="B2840">
        <v>2484</v>
      </c>
      <c r="C2840">
        <v>2837</v>
      </c>
      <c r="D2840">
        <v>986</v>
      </c>
      <c r="E2840">
        <v>2837</v>
      </c>
      <c r="F2840">
        <v>2555</v>
      </c>
    </row>
    <row r="2841" spans="1:6" x14ac:dyDescent="0.25">
      <c r="A2841">
        <v>2838</v>
      </c>
      <c r="B2841">
        <v>2472</v>
      </c>
      <c r="C2841">
        <v>2838</v>
      </c>
      <c r="D2841">
        <v>1002</v>
      </c>
      <c r="E2841">
        <v>2838</v>
      </c>
      <c r="F2841">
        <v>2556</v>
      </c>
    </row>
    <row r="2842" spans="1:6" x14ac:dyDescent="0.25">
      <c r="A2842">
        <v>2839</v>
      </c>
      <c r="B2842">
        <v>2455</v>
      </c>
      <c r="C2842">
        <v>2839</v>
      </c>
      <c r="D2842">
        <v>992</v>
      </c>
      <c r="E2842">
        <v>2839</v>
      </c>
      <c r="F2842">
        <v>2576</v>
      </c>
    </row>
    <row r="2843" spans="1:6" x14ac:dyDescent="0.25">
      <c r="A2843">
        <v>2840</v>
      </c>
      <c r="B2843">
        <v>2469</v>
      </c>
      <c r="C2843">
        <v>2840</v>
      </c>
      <c r="D2843">
        <v>993</v>
      </c>
      <c r="E2843">
        <v>2840</v>
      </c>
      <c r="F2843">
        <v>2590</v>
      </c>
    </row>
    <row r="2844" spans="1:6" x14ac:dyDescent="0.25">
      <c r="A2844">
        <v>2841</v>
      </c>
      <c r="B2844">
        <v>2466</v>
      </c>
      <c r="C2844">
        <v>2841</v>
      </c>
      <c r="D2844">
        <v>995</v>
      </c>
      <c r="E2844">
        <v>2841</v>
      </c>
      <c r="F2844">
        <v>2596</v>
      </c>
    </row>
    <row r="2845" spans="1:6" x14ac:dyDescent="0.25">
      <c r="A2845">
        <v>2842</v>
      </c>
      <c r="B2845">
        <v>2453</v>
      </c>
      <c r="C2845">
        <v>2842</v>
      </c>
      <c r="D2845">
        <v>1002</v>
      </c>
      <c r="E2845">
        <v>2842</v>
      </c>
      <c r="F2845">
        <v>2582</v>
      </c>
    </row>
    <row r="2846" spans="1:6" x14ac:dyDescent="0.25">
      <c r="A2846">
        <v>2843</v>
      </c>
      <c r="B2846">
        <v>2449</v>
      </c>
      <c r="C2846">
        <v>2843</v>
      </c>
      <c r="D2846">
        <v>1006</v>
      </c>
      <c r="E2846">
        <v>2843</v>
      </c>
      <c r="F2846">
        <v>2577</v>
      </c>
    </row>
    <row r="2847" spans="1:6" x14ac:dyDescent="0.25">
      <c r="A2847">
        <v>2844</v>
      </c>
      <c r="B2847">
        <v>2452</v>
      </c>
      <c r="C2847">
        <v>2844</v>
      </c>
      <c r="D2847">
        <v>1008</v>
      </c>
      <c r="E2847">
        <v>2844</v>
      </c>
      <c r="F2847">
        <v>2569</v>
      </c>
    </row>
    <row r="2848" spans="1:6" x14ac:dyDescent="0.25">
      <c r="A2848">
        <v>2845</v>
      </c>
      <c r="B2848">
        <v>2440</v>
      </c>
      <c r="C2848">
        <v>2845</v>
      </c>
      <c r="D2848">
        <v>1012</v>
      </c>
      <c r="E2848">
        <v>2845</v>
      </c>
      <c r="F2848">
        <v>2567</v>
      </c>
    </row>
    <row r="2849" spans="1:6" x14ac:dyDescent="0.25">
      <c r="A2849">
        <v>2846</v>
      </c>
      <c r="B2849">
        <v>2434</v>
      </c>
      <c r="C2849">
        <v>2846</v>
      </c>
      <c r="D2849">
        <v>1018</v>
      </c>
      <c r="E2849">
        <v>2846</v>
      </c>
      <c r="F2849">
        <v>2544</v>
      </c>
    </row>
    <row r="2850" spans="1:6" x14ac:dyDescent="0.25">
      <c r="A2850">
        <v>2847</v>
      </c>
      <c r="B2850">
        <v>2447</v>
      </c>
      <c r="C2850">
        <v>2847</v>
      </c>
      <c r="D2850">
        <v>1011</v>
      </c>
      <c r="E2850">
        <v>2847</v>
      </c>
      <c r="F2850">
        <v>2545</v>
      </c>
    </row>
    <row r="2851" spans="1:6" x14ac:dyDescent="0.25">
      <c r="A2851">
        <v>2848</v>
      </c>
      <c r="B2851">
        <v>2448</v>
      </c>
      <c r="C2851">
        <v>2848</v>
      </c>
      <c r="D2851">
        <v>1016</v>
      </c>
      <c r="E2851">
        <v>2848</v>
      </c>
      <c r="F2851">
        <v>2548</v>
      </c>
    </row>
    <row r="2852" spans="1:6" x14ac:dyDescent="0.25">
      <c r="A2852">
        <v>2849</v>
      </c>
      <c r="B2852">
        <v>2448</v>
      </c>
      <c r="C2852">
        <v>2849</v>
      </c>
      <c r="D2852">
        <v>1027</v>
      </c>
      <c r="E2852">
        <v>2849</v>
      </c>
      <c r="F2852">
        <v>2549</v>
      </c>
    </row>
    <row r="2853" spans="1:6" x14ac:dyDescent="0.25">
      <c r="A2853">
        <v>2850</v>
      </c>
      <c r="B2853">
        <v>2458</v>
      </c>
      <c r="C2853">
        <v>2850</v>
      </c>
      <c r="D2853">
        <v>1021</v>
      </c>
      <c r="E2853">
        <v>2850</v>
      </c>
      <c r="F2853">
        <v>2558</v>
      </c>
    </row>
    <row r="2854" spans="1:6" x14ac:dyDescent="0.25">
      <c r="A2854">
        <v>2851</v>
      </c>
      <c r="B2854">
        <v>2454</v>
      </c>
      <c r="C2854">
        <v>2851</v>
      </c>
      <c r="D2854">
        <v>1020</v>
      </c>
      <c r="E2854">
        <v>2851</v>
      </c>
      <c r="F2854">
        <v>2571</v>
      </c>
    </row>
    <row r="2855" spans="1:6" x14ac:dyDescent="0.25">
      <c r="A2855">
        <v>2852</v>
      </c>
      <c r="B2855">
        <v>2466</v>
      </c>
      <c r="C2855">
        <v>2852</v>
      </c>
      <c r="D2855">
        <v>1017</v>
      </c>
      <c r="E2855">
        <v>2852</v>
      </c>
      <c r="F2855">
        <v>2598</v>
      </c>
    </row>
    <row r="2856" spans="1:6" x14ac:dyDescent="0.25">
      <c r="A2856">
        <v>2853</v>
      </c>
      <c r="B2856">
        <v>2475</v>
      </c>
      <c r="C2856">
        <v>2853</v>
      </c>
      <c r="D2856">
        <v>1018</v>
      </c>
      <c r="E2856">
        <v>2853</v>
      </c>
      <c r="F2856">
        <v>2600</v>
      </c>
    </row>
    <row r="2857" spans="1:6" x14ac:dyDescent="0.25">
      <c r="A2857">
        <v>2854</v>
      </c>
      <c r="B2857">
        <v>2470</v>
      </c>
      <c r="C2857">
        <v>2854</v>
      </c>
      <c r="D2857">
        <v>1016</v>
      </c>
      <c r="E2857">
        <v>2854</v>
      </c>
      <c r="F2857">
        <v>2603</v>
      </c>
    </row>
    <row r="2858" spans="1:6" x14ac:dyDescent="0.25">
      <c r="A2858">
        <v>2855</v>
      </c>
      <c r="B2858">
        <v>2469</v>
      </c>
      <c r="C2858">
        <v>2855</v>
      </c>
      <c r="D2858">
        <v>1012</v>
      </c>
      <c r="E2858">
        <v>2855</v>
      </c>
      <c r="F2858">
        <v>2599</v>
      </c>
    </row>
    <row r="2859" spans="1:6" x14ac:dyDescent="0.25">
      <c r="A2859">
        <v>2856</v>
      </c>
      <c r="B2859">
        <v>2479</v>
      </c>
      <c r="C2859">
        <v>2856</v>
      </c>
      <c r="D2859">
        <v>1004</v>
      </c>
      <c r="E2859">
        <v>2856</v>
      </c>
      <c r="F2859">
        <v>2583</v>
      </c>
    </row>
    <row r="2860" spans="1:6" x14ac:dyDescent="0.25">
      <c r="A2860">
        <v>2857</v>
      </c>
      <c r="B2860">
        <v>2455</v>
      </c>
      <c r="C2860">
        <v>2857</v>
      </c>
      <c r="D2860">
        <v>1001</v>
      </c>
      <c r="E2860">
        <v>2857</v>
      </c>
      <c r="F2860">
        <v>2580</v>
      </c>
    </row>
    <row r="2861" spans="1:6" x14ac:dyDescent="0.25">
      <c r="A2861">
        <v>2858</v>
      </c>
      <c r="B2861">
        <v>2463</v>
      </c>
      <c r="C2861">
        <v>2858</v>
      </c>
      <c r="D2861">
        <v>1005</v>
      </c>
      <c r="E2861">
        <v>2858</v>
      </c>
      <c r="F2861">
        <v>2574</v>
      </c>
    </row>
    <row r="2862" spans="1:6" x14ac:dyDescent="0.25">
      <c r="A2862">
        <v>2859</v>
      </c>
      <c r="B2862">
        <v>2471</v>
      </c>
      <c r="C2862">
        <v>2859</v>
      </c>
      <c r="D2862">
        <v>1013</v>
      </c>
      <c r="E2862">
        <v>2859</v>
      </c>
      <c r="F2862">
        <v>2565</v>
      </c>
    </row>
    <row r="2863" spans="1:6" x14ac:dyDescent="0.25">
      <c r="A2863">
        <v>2860</v>
      </c>
      <c r="B2863">
        <v>2490</v>
      </c>
      <c r="C2863">
        <v>2860</v>
      </c>
      <c r="D2863">
        <v>1013</v>
      </c>
      <c r="E2863">
        <v>2860</v>
      </c>
      <c r="F2863">
        <v>2552</v>
      </c>
    </row>
    <row r="2864" spans="1:6" x14ac:dyDescent="0.25">
      <c r="A2864">
        <v>2861</v>
      </c>
      <c r="B2864">
        <v>2497</v>
      </c>
      <c r="C2864">
        <v>2861</v>
      </c>
      <c r="D2864">
        <v>1016</v>
      </c>
      <c r="E2864">
        <v>2861</v>
      </c>
      <c r="F2864">
        <v>2555</v>
      </c>
    </row>
    <row r="2865" spans="1:6" x14ac:dyDescent="0.25">
      <c r="A2865">
        <v>2862</v>
      </c>
      <c r="B2865">
        <v>2496</v>
      </c>
      <c r="C2865">
        <v>2862</v>
      </c>
      <c r="D2865">
        <v>1021</v>
      </c>
      <c r="E2865">
        <v>2862</v>
      </c>
      <c r="F2865">
        <v>2556</v>
      </c>
    </row>
    <row r="2866" spans="1:6" x14ac:dyDescent="0.25">
      <c r="A2866">
        <v>2863</v>
      </c>
      <c r="B2866">
        <v>2490</v>
      </c>
      <c r="C2866">
        <v>2863</v>
      </c>
      <c r="D2866">
        <v>1023</v>
      </c>
      <c r="E2866">
        <v>2863</v>
      </c>
      <c r="F2866">
        <v>2553</v>
      </c>
    </row>
    <row r="2867" spans="1:6" x14ac:dyDescent="0.25">
      <c r="A2867">
        <v>2864</v>
      </c>
      <c r="B2867">
        <v>2491</v>
      </c>
      <c r="C2867">
        <v>2864</v>
      </c>
      <c r="D2867">
        <v>1018</v>
      </c>
      <c r="E2867">
        <v>2864</v>
      </c>
      <c r="F2867">
        <v>2572</v>
      </c>
    </row>
    <row r="2868" spans="1:6" x14ac:dyDescent="0.25">
      <c r="A2868">
        <v>2865</v>
      </c>
      <c r="B2868">
        <v>2490</v>
      </c>
      <c r="C2868">
        <v>2865</v>
      </c>
      <c r="D2868">
        <v>1014</v>
      </c>
      <c r="E2868">
        <v>2865</v>
      </c>
      <c r="F2868">
        <v>2571</v>
      </c>
    </row>
    <row r="2869" spans="1:6" x14ac:dyDescent="0.25">
      <c r="A2869">
        <v>2866</v>
      </c>
      <c r="B2869">
        <v>2505</v>
      </c>
      <c r="C2869">
        <v>2866</v>
      </c>
      <c r="D2869">
        <v>1013</v>
      </c>
      <c r="E2869">
        <v>2866</v>
      </c>
      <c r="F2869">
        <v>2567</v>
      </c>
    </row>
    <row r="2870" spans="1:6" x14ac:dyDescent="0.25">
      <c r="A2870">
        <v>2867</v>
      </c>
      <c r="B2870">
        <v>2502</v>
      </c>
      <c r="C2870">
        <v>2867</v>
      </c>
      <c r="D2870">
        <v>999</v>
      </c>
      <c r="E2870">
        <v>2867</v>
      </c>
      <c r="F2870">
        <v>2568</v>
      </c>
    </row>
    <row r="2871" spans="1:6" x14ac:dyDescent="0.25">
      <c r="A2871">
        <v>2868</v>
      </c>
      <c r="B2871">
        <v>2488</v>
      </c>
      <c r="C2871">
        <v>2868</v>
      </c>
      <c r="D2871">
        <v>1008</v>
      </c>
      <c r="E2871">
        <v>2868</v>
      </c>
      <c r="F2871">
        <v>2565</v>
      </c>
    </row>
    <row r="2872" spans="1:6" x14ac:dyDescent="0.25">
      <c r="A2872">
        <v>2869</v>
      </c>
      <c r="B2872">
        <v>2471</v>
      </c>
      <c r="C2872">
        <v>2869</v>
      </c>
      <c r="D2872">
        <v>1012</v>
      </c>
      <c r="E2872">
        <v>2869</v>
      </c>
      <c r="F2872">
        <v>2546</v>
      </c>
    </row>
    <row r="2873" spans="1:6" x14ac:dyDescent="0.25">
      <c r="A2873">
        <v>2870</v>
      </c>
      <c r="B2873">
        <v>2485</v>
      </c>
      <c r="C2873">
        <v>2870</v>
      </c>
      <c r="D2873">
        <v>1018</v>
      </c>
      <c r="E2873">
        <v>2870</v>
      </c>
      <c r="F2873">
        <v>2558</v>
      </c>
    </row>
    <row r="2874" spans="1:6" x14ac:dyDescent="0.25">
      <c r="A2874">
        <v>2871</v>
      </c>
      <c r="B2874">
        <v>2482</v>
      </c>
      <c r="C2874">
        <v>2871</v>
      </c>
      <c r="D2874">
        <v>1020</v>
      </c>
      <c r="E2874">
        <v>2871</v>
      </c>
      <c r="F2874">
        <v>2554</v>
      </c>
    </row>
    <row r="2875" spans="1:6" x14ac:dyDescent="0.25">
      <c r="A2875">
        <v>2872</v>
      </c>
      <c r="B2875">
        <v>2483</v>
      </c>
      <c r="C2875">
        <v>2872</v>
      </c>
      <c r="D2875">
        <v>1019</v>
      </c>
      <c r="E2875">
        <v>2872</v>
      </c>
      <c r="F2875">
        <v>2574</v>
      </c>
    </row>
    <row r="2876" spans="1:6" x14ac:dyDescent="0.25">
      <c r="A2876">
        <v>2873</v>
      </c>
      <c r="B2876">
        <v>2483</v>
      </c>
      <c r="C2876">
        <v>2873</v>
      </c>
      <c r="D2876">
        <v>1036</v>
      </c>
      <c r="E2876">
        <v>2873</v>
      </c>
      <c r="F2876">
        <v>2592</v>
      </c>
    </row>
    <row r="2877" spans="1:6" x14ac:dyDescent="0.25">
      <c r="A2877">
        <v>2874</v>
      </c>
      <c r="B2877">
        <v>2482</v>
      </c>
      <c r="C2877">
        <v>2874</v>
      </c>
      <c r="D2877">
        <v>1036</v>
      </c>
      <c r="E2877">
        <v>2874</v>
      </c>
      <c r="F2877">
        <v>2598</v>
      </c>
    </row>
    <row r="2878" spans="1:6" x14ac:dyDescent="0.25">
      <c r="A2878">
        <v>2875</v>
      </c>
      <c r="B2878">
        <v>2473</v>
      </c>
      <c r="C2878">
        <v>2875</v>
      </c>
      <c r="D2878">
        <v>1042</v>
      </c>
      <c r="E2878">
        <v>2875</v>
      </c>
      <c r="F2878">
        <v>2601</v>
      </c>
    </row>
    <row r="2879" spans="1:6" x14ac:dyDescent="0.25">
      <c r="A2879">
        <v>2876</v>
      </c>
      <c r="B2879">
        <v>2445</v>
      </c>
      <c r="C2879">
        <v>2876</v>
      </c>
      <c r="D2879">
        <v>1045</v>
      </c>
      <c r="E2879">
        <v>2876</v>
      </c>
      <c r="F2879">
        <v>2610</v>
      </c>
    </row>
    <row r="2880" spans="1:6" x14ac:dyDescent="0.25">
      <c r="A2880">
        <v>2877</v>
      </c>
      <c r="B2880">
        <v>2444</v>
      </c>
      <c r="C2880">
        <v>2877</v>
      </c>
      <c r="D2880">
        <v>1047</v>
      </c>
      <c r="E2880">
        <v>2877</v>
      </c>
      <c r="F2880">
        <v>2624</v>
      </c>
    </row>
    <row r="2881" spans="1:6" x14ac:dyDescent="0.25">
      <c r="A2881">
        <v>2878</v>
      </c>
      <c r="B2881">
        <v>2433</v>
      </c>
      <c r="C2881">
        <v>2878</v>
      </c>
      <c r="D2881">
        <v>1047</v>
      </c>
      <c r="E2881">
        <v>2878</v>
      </c>
      <c r="F2881">
        <v>2617</v>
      </c>
    </row>
    <row r="2882" spans="1:6" x14ac:dyDescent="0.25">
      <c r="A2882">
        <v>2879</v>
      </c>
      <c r="B2882">
        <v>2434</v>
      </c>
      <c r="C2882">
        <v>2879</v>
      </c>
      <c r="D2882">
        <v>1049</v>
      </c>
      <c r="E2882">
        <v>2879</v>
      </c>
      <c r="F2882">
        <v>2620</v>
      </c>
    </row>
    <row r="2883" spans="1:6" x14ac:dyDescent="0.25">
      <c r="A2883">
        <v>2880</v>
      </c>
      <c r="B2883">
        <v>2433</v>
      </c>
      <c r="C2883">
        <v>2880</v>
      </c>
      <c r="D2883">
        <v>1037</v>
      </c>
      <c r="E2883">
        <v>2880</v>
      </c>
      <c r="F2883">
        <v>2625</v>
      </c>
    </row>
    <row r="2884" spans="1:6" x14ac:dyDescent="0.25">
      <c r="A2884">
        <v>2881</v>
      </c>
      <c r="B2884">
        <v>2421</v>
      </c>
      <c r="C2884">
        <v>2881</v>
      </c>
      <c r="D2884">
        <v>1033</v>
      </c>
      <c r="E2884">
        <v>2881</v>
      </c>
      <c r="F2884">
        <v>2645</v>
      </c>
    </row>
    <row r="2885" spans="1:6" x14ac:dyDescent="0.25">
      <c r="A2885">
        <v>2882</v>
      </c>
      <c r="B2885">
        <v>2414</v>
      </c>
      <c r="C2885">
        <v>2882</v>
      </c>
      <c r="D2885">
        <v>1040</v>
      </c>
      <c r="E2885">
        <v>2882</v>
      </c>
      <c r="F2885">
        <v>2635</v>
      </c>
    </row>
    <row r="2886" spans="1:6" x14ac:dyDescent="0.25">
      <c r="A2886">
        <v>2883</v>
      </c>
      <c r="B2886">
        <v>2416</v>
      </c>
      <c r="C2886">
        <v>2883</v>
      </c>
      <c r="D2886">
        <v>1043</v>
      </c>
      <c r="E2886">
        <v>2883</v>
      </c>
      <c r="F2886">
        <v>2637</v>
      </c>
    </row>
    <row r="2887" spans="1:6" x14ac:dyDescent="0.25">
      <c r="A2887">
        <v>2884</v>
      </c>
      <c r="B2887">
        <v>2421</v>
      </c>
      <c r="C2887">
        <v>2884</v>
      </c>
      <c r="D2887">
        <v>1054</v>
      </c>
      <c r="E2887">
        <v>2884</v>
      </c>
      <c r="F2887">
        <v>2645</v>
      </c>
    </row>
    <row r="2888" spans="1:6" x14ac:dyDescent="0.25">
      <c r="A2888">
        <v>2885</v>
      </c>
      <c r="B2888">
        <v>2431</v>
      </c>
      <c r="C2888">
        <v>2885</v>
      </c>
      <c r="D2888">
        <v>1067</v>
      </c>
      <c r="E2888">
        <v>2885</v>
      </c>
      <c r="F2888">
        <v>2662</v>
      </c>
    </row>
    <row r="2889" spans="1:6" x14ac:dyDescent="0.25">
      <c r="A2889">
        <v>2886</v>
      </c>
      <c r="B2889">
        <v>2426</v>
      </c>
      <c r="C2889">
        <v>2886</v>
      </c>
      <c r="D2889">
        <v>1069</v>
      </c>
      <c r="E2889">
        <v>2886</v>
      </c>
      <c r="F2889">
        <v>2663</v>
      </c>
    </row>
    <row r="2890" spans="1:6" x14ac:dyDescent="0.25">
      <c r="A2890">
        <v>2887</v>
      </c>
      <c r="B2890">
        <v>2420</v>
      </c>
      <c r="C2890">
        <v>2887</v>
      </c>
      <c r="D2890">
        <v>1066</v>
      </c>
      <c r="E2890">
        <v>2887</v>
      </c>
      <c r="F2890">
        <v>2666</v>
      </c>
    </row>
    <row r="2891" spans="1:6" x14ac:dyDescent="0.25">
      <c r="A2891">
        <v>2888</v>
      </c>
      <c r="B2891">
        <v>2415</v>
      </c>
      <c r="C2891">
        <v>2888</v>
      </c>
      <c r="D2891">
        <v>1063</v>
      </c>
      <c r="E2891">
        <v>2888</v>
      </c>
      <c r="F2891">
        <v>2670</v>
      </c>
    </row>
    <row r="2892" spans="1:6" x14ac:dyDescent="0.25">
      <c r="A2892">
        <v>2889</v>
      </c>
      <c r="B2892">
        <v>2419</v>
      </c>
      <c r="C2892">
        <v>2889</v>
      </c>
      <c r="D2892">
        <v>1056</v>
      </c>
      <c r="E2892">
        <v>2889</v>
      </c>
      <c r="F2892">
        <v>2673</v>
      </c>
    </row>
    <row r="2893" spans="1:6" x14ac:dyDescent="0.25">
      <c r="A2893">
        <v>2890</v>
      </c>
      <c r="B2893">
        <v>2422</v>
      </c>
      <c r="C2893">
        <v>2890</v>
      </c>
      <c r="D2893">
        <v>1064</v>
      </c>
      <c r="E2893">
        <v>2890</v>
      </c>
      <c r="F2893">
        <v>2661</v>
      </c>
    </row>
    <row r="2894" spans="1:6" x14ac:dyDescent="0.25">
      <c r="A2894">
        <v>2891</v>
      </c>
      <c r="B2894">
        <v>2421</v>
      </c>
      <c r="C2894">
        <v>2891</v>
      </c>
      <c r="D2894">
        <v>1061</v>
      </c>
      <c r="E2894">
        <v>2891</v>
      </c>
      <c r="F2894">
        <v>2640</v>
      </c>
    </row>
    <row r="2895" spans="1:6" x14ac:dyDescent="0.25">
      <c r="A2895">
        <v>2892</v>
      </c>
      <c r="B2895">
        <v>2428</v>
      </c>
      <c r="C2895">
        <v>2892</v>
      </c>
      <c r="D2895">
        <v>1056</v>
      </c>
      <c r="E2895">
        <v>2892</v>
      </c>
      <c r="F2895">
        <v>2623</v>
      </c>
    </row>
    <row r="2896" spans="1:6" x14ac:dyDescent="0.25">
      <c r="A2896">
        <v>2893</v>
      </c>
      <c r="B2896">
        <v>2436</v>
      </c>
      <c r="C2896">
        <v>2893</v>
      </c>
      <c r="D2896">
        <v>1063</v>
      </c>
      <c r="E2896">
        <v>2893</v>
      </c>
      <c r="F2896">
        <v>2615</v>
      </c>
    </row>
    <row r="2897" spans="1:6" x14ac:dyDescent="0.25">
      <c r="A2897">
        <v>2894</v>
      </c>
      <c r="B2897">
        <v>2445</v>
      </c>
      <c r="C2897">
        <v>2894</v>
      </c>
      <c r="D2897">
        <v>1062</v>
      </c>
      <c r="E2897">
        <v>2894</v>
      </c>
      <c r="F2897">
        <v>2623</v>
      </c>
    </row>
    <row r="2898" spans="1:6" x14ac:dyDescent="0.25">
      <c r="A2898">
        <v>2895</v>
      </c>
      <c r="B2898">
        <v>2423</v>
      </c>
      <c r="C2898">
        <v>2895</v>
      </c>
      <c r="D2898">
        <v>1071</v>
      </c>
      <c r="E2898">
        <v>2895</v>
      </c>
      <c r="F2898">
        <v>2620</v>
      </c>
    </row>
    <row r="2899" spans="1:6" x14ac:dyDescent="0.25">
      <c r="A2899">
        <v>2896</v>
      </c>
      <c r="B2899">
        <v>2410</v>
      </c>
      <c r="C2899">
        <v>2896</v>
      </c>
      <c r="D2899">
        <v>1073</v>
      </c>
      <c r="E2899">
        <v>2896</v>
      </c>
      <c r="F2899">
        <v>2644</v>
      </c>
    </row>
    <row r="2900" spans="1:6" x14ac:dyDescent="0.25">
      <c r="A2900">
        <v>2897</v>
      </c>
      <c r="B2900">
        <v>2433</v>
      </c>
      <c r="C2900">
        <v>2897</v>
      </c>
      <c r="D2900">
        <v>1085</v>
      </c>
      <c r="E2900">
        <v>2897</v>
      </c>
      <c r="F2900">
        <v>2644</v>
      </c>
    </row>
    <row r="2901" spans="1:6" x14ac:dyDescent="0.25">
      <c r="A2901">
        <v>2898</v>
      </c>
      <c r="B2901">
        <v>2438</v>
      </c>
      <c r="C2901">
        <v>2898</v>
      </c>
      <c r="D2901">
        <v>1098</v>
      </c>
      <c r="E2901">
        <v>2898</v>
      </c>
      <c r="F2901">
        <v>2662</v>
      </c>
    </row>
    <row r="2902" spans="1:6" x14ac:dyDescent="0.25">
      <c r="A2902">
        <v>2899</v>
      </c>
      <c r="B2902">
        <v>2449</v>
      </c>
      <c r="C2902">
        <v>2899</v>
      </c>
      <c r="D2902">
        <v>1098</v>
      </c>
      <c r="E2902">
        <v>2899</v>
      </c>
      <c r="F2902">
        <v>2658</v>
      </c>
    </row>
    <row r="2903" spans="1:6" x14ac:dyDescent="0.25">
      <c r="A2903">
        <v>2900</v>
      </c>
      <c r="B2903">
        <v>2438</v>
      </c>
      <c r="C2903">
        <v>2900</v>
      </c>
      <c r="D2903">
        <v>1104</v>
      </c>
      <c r="E2903">
        <v>2900</v>
      </c>
      <c r="F2903">
        <v>2683</v>
      </c>
    </row>
    <row r="2904" spans="1:6" x14ac:dyDescent="0.25">
      <c r="A2904">
        <v>2901</v>
      </c>
      <c r="B2904">
        <v>2446</v>
      </c>
      <c r="C2904">
        <v>2901</v>
      </c>
      <c r="D2904">
        <v>1103</v>
      </c>
      <c r="E2904">
        <v>2901</v>
      </c>
      <c r="F2904">
        <v>2677</v>
      </c>
    </row>
    <row r="2905" spans="1:6" x14ac:dyDescent="0.25">
      <c r="A2905">
        <v>2902</v>
      </c>
      <c r="B2905">
        <v>2453</v>
      </c>
      <c r="C2905">
        <v>2902</v>
      </c>
      <c r="D2905">
        <v>1096</v>
      </c>
      <c r="E2905">
        <v>2902</v>
      </c>
      <c r="F2905">
        <v>2688</v>
      </c>
    </row>
    <row r="2906" spans="1:6" x14ac:dyDescent="0.25">
      <c r="A2906">
        <v>2903</v>
      </c>
      <c r="B2906">
        <v>2469</v>
      </c>
      <c r="C2906">
        <v>2903</v>
      </c>
      <c r="D2906">
        <v>1098</v>
      </c>
      <c r="E2906">
        <v>2903</v>
      </c>
      <c r="F2906">
        <v>2692</v>
      </c>
    </row>
    <row r="2907" spans="1:6" x14ac:dyDescent="0.25">
      <c r="A2907">
        <v>2904</v>
      </c>
      <c r="B2907">
        <v>2467</v>
      </c>
      <c r="C2907">
        <v>2904</v>
      </c>
      <c r="D2907">
        <v>1100</v>
      </c>
      <c r="E2907">
        <v>2904</v>
      </c>
      <c r="F2907">
        <v>2669</v>
      </c>
    </row>
    <row r="2908" spans="1:6" x14ac:dyDescent="0.25">
      <c r="A2908">
        <v>2905</v>
      </c>
      <c r="B2908">
        <v>2455</v>
      </c>
      <c r="C2908">
        <v>2905</v>
      </c>
      <c r="D2908">
        <v>1100</v>
      </c>
      <c r="E2908">
        <v>2905</v>
      </c>
      <c r="F2908">
        <v>2672</v>
      </c>
    </row>
    <row r="2909" spans="1:6" x14ac:dyDescent="0.25">
      <c r="A2909">
        <v>2906</v>
      </c>
      <c r="B2909">
        <v>2471</v>
      </c>
      <c r="C2909">
        <v>2906</v>
      </c>
      <c r="D2909">
        <v>1097</v>
      </c>
      <c r="E2909">
        <v>2906</v>
      </c>
      <c r="F2909">
        <v>2675</v>
      </c>
    </row>
    <row r="2910" spans="1:6" x14ac:dyDescent="0.25">
      <c r="A2910">
        <v>2907</v>
      </c>
      <c r="B2910">
        <v>2465</v>
      </c>
      <c r="C2910">
        <v>2907</v>
      </c>
      <c r="D2910">
        <v>1093</v>
      </c>
      <c r="E2910">
        <v>2907</v>
      </c>
      <c r="F2910">
        <v>2667</v>
      </c>
    </row>
    <row r="2911" spans="1:6" x14ac:dyDescent="0.25">
      <c r="A2911">
        <v>2908</v>
      </c>
      <c r="B2911">
        <v>2471</v>
      </c>
      <c r="C2911">
        <v>2908</v>
      </c>
      <c r="D2911">
        <v>1088</v>
      </c>
      <c r="E2911">
        <v>2908</v>
      </c>
      <c r="F2911">
        <v>2671</v>
      </c>
    </row>
    <row r="2912" spans="1:6" x14ac:dyDescent="0.25">
      <c r="A2912">
        <v>2909</v>
      </c>
      <c r="B2912">
        <v>2471</v>
      </c>
      <c r="C2912">
        <v>2909</v>
      </c>
      <c r="D2912">
        <v>1099</v>
      </c>
      <c r="E2912">
        <v>2909</v>
      </c>
      <c r="F2912">
        <v>2672</v>
      </c>
    </row>
    <row r="2913" spans="1:6" x14ac:dyDescent="0.25">
      <c r="A2913">
        <v>2910</v>
      </c>
      <c r="B2913">
        <v>2479</v>
      </c>
      <c r="C2913">
        <v>2910</v>
      </c>
      <c r="D2913">
        <v>1093</v>
      </c>
      <c r="E2913">
        <v>2910</v>
      </c>
      <c r="F2913">
        <v>2693</v>
      </c>
    </row>
    <row r="2914" spans="1:6" x14ac:dyDescent="0.25">
      <c r="A2914">
        <v>2911</v>
      </c>
      <c r="B2914">
        <v>2496</v>
      </c>
      <c r="C2914">
        <v>2911</v>
      </c>
      <c r="D2914">
        <v>1103</v>
      </c>
      <c r="E2914">
        <v>2911</v>
      </c>
      <c r="F2914">
        <v>2706</v>
      </c>
    </row>
    <row r="2915" spans="1:6" x14ac:dyDescent="0.25">
      <c r="A2915">
        <v>2912</v>
      </c>
      <c r="B2915">
        <v>2485</v>
      </c>
      <c r="C2915">
        <v>2912</v>
      </c>
      <c r="D2915">
        <v>1096</v>
      </c>
      <c r="E2915">
        <v>2912</v>
      </c>
      <c r="F2915">
        <v>2704</v>
      </c>
    </row>
    <row r="2916" spans="1:6" x14ac:dyDescent="0.25">
      <c r="A2916">
        <v>2913</v>
      </c>
      <c r="B2916">
        <v>2485</v>
      </c>
      <c r="C2916">
        <v>2913</v>
      </c>
      <c r="D2916">
        <v>1099</v>
      </c>
      <c r="E2916">
        <v>2913</v>
      </c>
      <c r="F2916">
        <v>2718</v>
      </c>
    </row>
    <row r="2917" spans="1:6" x14ac:dyDescent="0.25">
      <c r="A2917">
        <v>2914</v>
      </c>
      <c r="B2917">
        <v>2478</v>
      </c>
      <c r="C2917">
        <v>2914</v>
      </c>
      <c r="D2917">
        <v>1101</v>
      </c>
      <c r="E2917">
        <v>2914</v>
      </c>
      <c r="F2917">
        <v>2718</v>
      </c>
    </row>
    <row r="2918" spans="1:6" x14ac:dyDescent="0.25">
      <c r="A2918">
        <v>2915</v>
      </c>
      <c r="B2918">
        <v>2484</v>
      </c>
      <c r="C2918">
        <v>2915</v>
      </c>
      <c r="D2918">
        <v>1095</v>
      </c>
      <c r="E2918">
        <v>2915</v>
      </c>
      <c r="F2918">
        <v>2724</v>
      </c>
    </row>
    <row r="2919" spans="1:6" x14ac:dyDescent="0.25">
      <c r="A2919">
        <v>2916</v>
      </c>
      <c r="B2919">
        <v>2483</v>
      </c>
      <c r="C2919">
        <v>2916</v>
      </c>
      <c r="D2919">
        <v>1091</v>
      </c>
      <c r="E2919">
        <v>2916</v>
      </c>
      <c r="F2919">
        <v>2705</v>
      </c>
    </row>
    <row r="2920" spans="1:6" x14ac:dyDescent="0.25">
      <c r="A2920">
        <v>2917</v>
      </c>
      <c r="B2920">
        <v>2480</v>
      </c>
      <c r="C2920">
        <v>2917</v>
      </c>
      <c r="D2920">
        <v>1085</v>
      </c>
      <c r="E2920">
        <v>2917</v>
      </c>
      <c r="F2920">
        <v>2700</v>
      </c>
    </row>
    <row r="2921" spans="1:6" x14ac:dyDescent="0.25">
      <c r="A2921">
        <v>2918</v>
      </c>
      <c r="B2921">
        <v>2497</v>
      </c>
      <c r="C2921">
        <v>2918</v>
      </c>
      <c r="D2921">
        <v>1083</v>
      </c>
      <c r="E2921">
        <v>2918</v>
      </c>
      <c r="F2921">
        <v>2694</v>
      </c>
    </row>
    <row r="2922" spans="1:6" x14ac:dyDescent="0.25">
      <c r="A2922">
        <v>2919</v>
      </c>
      <c r="B2922">
        <v>2478</v>
      </c>
      <c r="C2922">
        <v>2919</v>
      </c>
      <c r="D2922">
        <v>1082</v>
      </c>
      <c r="E2922">
        <v>2919</v>
      </c>
      <c r="F2922">
        <v>2709</v>
      </c>
    </row>
    <row r="2923" spans="1:6" x14ac:dyDescent="0.25">
      <c r="A2923">
        <v>2920</v>
      </c>
      <c r="B2923">
        <v>2471</v>
      </c>
      <c r="C2923">
        <v>2920</v>
      </c>
      <c r="D2923">
        <v>1085</v>
      </c>
      <c r="E2923">
        <v>2920</v>
      </c>
      <c r="F2923">
        <v>2725</v>
      </c>
    </row>
    <row r="2924" spans="1:6" x14ac:dyDescent="0.25">
      <c r="A2924">
        <v>2921</v>
      </c>
      <c r="B2924">
        <v>2467</v>
      </c>
      <c r="C2924">
        <v>2921</v>
      </c>
      <c r="D2924">
        <v>1072</v>
      </c>
      <c r="E2924">
        <v>2921</v>
      </c>
      <c r="F2924">
        <v>2721</v>
      </c>
    </row>
    <row r="2925" spans="1:6" x14ac:dyDescent="0.25">
      <c r="A2925">
        <v>2922</v>
      </c>
      <c r="B2925">
        <v>2453</v>
      </c>
      <c r="C2925">
        <v>2922</v>
      </c>
      <c r="D2925">
        <v>1070</v>
      </c>
      <c r="E2925">
        <v>2922</v>
      </c>
      <c r="F2925">
        <v>2728</v>
      </c>
    </row>
    <row r="2926" spans="1:6" x14ac:dyDescent="0.25">
      <c r="A2926">
        <v>2923</v>
      </c>
      <c r="B2926">
        <v>2450</v>
      </c>
      <c r="C2926">
        <v>2923</v>
      </c>
      <c r="D2926">
        <v>1075</v>
      </c>
      <c r="E2926">
        <v>2923</v>
      </c>
      <c r="F2926">
        <v>2735</v>
      </c>
    </row>
    <row r="2927" spans="1:6" x14ac:dyDescent="0.25">
      <c r="A2927">
        <v>2924</v>
      </c>
      <c r="B2927">
        <v>2439</v>
      </c>
      <c r="C2927">
        <v>2924</v>
      </c>
      <c r="D2927">
        <v>1087</v>
      </c>
      <c r="E2927">
        <v>2924</v>
      </c>
      <c r="F2927">
        <v>2753</v>
      </c>
    </row>
    <row r="2928" spans="1:6" x14ac:dyDescent="0.25">
      <c r="A2928">
        <v>2925</v>
      </c>
      <c r="B2928">
        <v>2436</v>
      </c>
      <c r="C2928">
        <v>2925</v>
      </c>
      <c r="D2928">
        <v>1097</v>
      </c>
      <c r="E2928">
        <v>2925</v>
      </c>
      <c r="F2928">
        <v>2755</v>
      </c>
    </row>
    <row r="2929" spans="1:6" x14ac:dyDescent="0.25">
      <c r="A2929">
        <v>2926</v>
      </c>
      <c r="B2929">
        <v>2423</v>
      </c>
      <c r="C2929">
        <v>2926</v>
      </c>
      <c r="D2929">
        <v>1085</v>
      </c>
      <c r="E2929">
        <v>2926</v>
      </c>
      <c r="F2929">
        <v>2770</v>
      </c>
    </row>
    <row r="2930" spans="1:6" x14ac:dyDescent="0.25">
      <c r="A2930">
        <v>2927</v>
      </c>
      <c r="B2930">
        <v>2420</v>
      </c>
      <c r="C2930">
        <v>2927</v>
      </c>
      <c r="D2930">
        <v>1110</v>
      </c>
      <c r="E2930">
        <v>2927</v>
      </c>
      <c r="F2930">
        <v>2750</v>
      </c>
    </row>
    <row r="2931" spans="1:6" x14ac:dyDescent="0.25">
      <c r="A2931">
        <v>2928</v>
      </c>
      <c r="B2931">
        <v>2427</v>
      </c>
      <c r="C2931">
        <v>2928</v>
      </c>
      <c r="D2931">
        <v>1112</v>
      </c>
      <c r="E2931">
        <v>2928</v>
      </c>
      <c r="F2931">
        <v>2766</v>
      </c>
    </row>
    <row r="2932" spans="1:6" x14ac:dyDescent="0.25">
      <c r="A2932">
        <v>2929</v>
      </c>
      <c r="B2932">
        <v>2424</v>
      </c>
      <c r="C2932">
        <v>2929</v>
      </c>
      <c r="D2932">
        <v>1114</v>
      </c>
      <c r="E2932">
        <v>2929</v>
      </c>
      <c r="F2932">
        <v>2773</v>
      </c>
    </row>
    <row r="2933" spans="1:6" x14ac:dyDescent="0.25">
      <c r="A2933">
        <v>2930</v>
      </c>
      <c r="B2933">
        <v>2428</v>
      </c>
      <c r="C2933">
        <v>2930</v>
      </c>
      <c r="D2933">
        <v>1116</v>
      </c>
      <c r="E2933">
        <v>2930</v>
      </c>
      <c r="F2933">
        <v>2775</v>
      </c>
    </row>
    <row r="2934" spans="1:6" x14ac:dyDescent="0.25">
      <c r="A2934">
        <v>2931</v>
      </c>
      <c r="B2934">
        <v>2439</v>
      </c>
      <c r="C2934">
        <v>2931</v>
      </c>
      <c r="D2934">
        <v>1111</v>
      </c>
      <c r="E2934">
        <v>2931</v>
      </c>
      <c r="F2934">
        <v>2781</v>
      </c>
    </row>
    <row r="2935" spans="1:6" x14ac:dyDescent="0.25">
      <c r="A2935">
        <v>2932</v>
      </c>
      <c r="B2935">
        <v>2449</v>
      </c>
      <c r="C2935">
        <v>2932</v>
      </c>
      <c r="D2935">
        <v>1116</v>
      </c>
      <c r="E2935">
        <v>2932</v>
      </c>
      <c r="F2935">
        <v>2779</v>
      </c>
    </row>
    <row r="2936" spans="1:6" x14ac:dyDescent="0.25">
      <c r="A2936">
        <v>2933</v>
      </c>
      <c r="B2936">
        <v>2445</v>
      </c>
      <c r="C2936">
        <v>2933</v>
      </c>
      <c r="D2936">
        <v>1115</v>
      </c>
      <c r="E2936">
        <v>2933</v>
      </c>
      <c r="F2936">
        <v>2793</v>
      </c>
    </row>
    <row r="2937" spans="1:6" x14ac:dyDescent="0.25">
      <c r="A2937">
        <v>2934</v>
      </c>
      <c r="B2937">
        <v>2445</v>
      </c>
      <c r="C2937">
        <v>2934</v>
      </c>
      <c r="D2937">
        <v>1124</v>
      </c>
      <c r="E2937">
        <v>2934</v>
      </c>
      <c r="F2937">
        <v>2800</v>
      </c>
    </row>
    <row r="2938" spans="1:6" x14ac:dyDescent="0.25">
      <c r="A2938">
        <v>2935</v>
      </c>
      <c r="B2938">
        <v>2436</v>
      </c>
      <c r="C2938">
        <v>2935</v>
      </c>
      <c r="D2938">
        <v>1121</v>
      </c>
      <c r="E2938">
        <v>2935</v>
      </c>
      <c r="F2938">
        <v>2795</v>
      </c>
    </row>
    <row r="2939" spans="1:6" x14ac:dyDescent="0.25">
      <c r="A2939">
        <v>2936</v>
      </c>
      <c r="B2939">
        <v>2425</v>
      </c>
      <c r="C2939">
        <v>2936</v>
      </c>
      <c r="D2939">
        <v>1121</v>
      </c>
      <c r="E2939">
        <v>2936</v>
      </c>
      <c r="F2939">
        <v>2820</v>
      </c>
    </row>
    <row r="2940" spans="1:6" x14ac:dyDescent="0.25">
      <c r="A2940">
        <v>2937</v>
      </c>
      <c r="B2940">
        <v>2428</v>
      </c>
      <c r="C2940">
        <v>2937</v>
      </c>
      <c r="D2940">
        <v>1122</v>
      </c>
      <c r="E2940">
        <v>2937</v>
      </c>
      <c r="F2940">
        <v>2815</v>
      </c>
    </row>
    <row r="2941" spans="1:6" x14ac:dyDescent="0.25">
      <c r="A2941">
        <v>2938</v>
      </c>
      <c r="B2941">
        <v>2416</v>
      </c>
      <c r="C2941">
        <v>2938</v>
      </c>
      <c r="D2941">
        <v>1124</v>
      </c>
      <c r="E2941">
        <v>2938</v>
      </c>
      <c r="F2941">
        <v>2825</v>
      </c>
    </row>
    <row r="2942" spans="1:6" x14ac:dyDescent="0.25">
      <c r="A2942">
        <v>2939</v>
      </c>
      <c r="B2942">
        <v>2420</v>
      </c>
      <c r="C2942">
        <v>2939</v>
      </c>
      <c r="D2942">
        <v>1116</v>
      </c>
      <c r="E2942">
        <v>2939</v>
      </c>
      <c r="F2942">
        <v>2821</v>
      </c>
    </row>
    <row r="2943" spans="1:6" x14ac:dyDescent="0.25">
      <c r="A2943">
        <v>2940</v>
      </c>
      <c r="B2943">
        <v>2432</v>
      </c>
      <c r="C2943">
        <v>2940</v>
      </c>
      <c r="D2943">
        <v>1122</v>
      </c>
      <c r="E2943">
        <v>2940</v>
      </c>
      <c r="F2943">
        <v>2835</v>
      </c>
    </row>
    <row r="2944" spans="1:6" x14ac:dyDescent="0.25">
      <c r="A2944">
        <v>2941</v>
      </c>
      <c r="B2944">
        <v>2442</v>
      </c>
      <c r="C2944">
        <v>2941</v>
      </c>
      <c r="D2944">
        <v>1129</v>
      </c>
      <c r="E2944">
        <v>2941</v>
      </c>
      <c r="F2944">
        <v>2843</v>
      </c>
    </row>
    <row r="2945" spans="1:6" x14ac:dyDescent="0.25">
      <c r="A2945">
        <v>2942</v>
      </c>
      <c r="B2945">
        <v>2440</v>
      </c>
      <c r="C2945">
        <v>2942</v>
      </c>
      <c r="D2945">
        <v>1133</v>
      </c>
      <c r="E2945">
        <v>2942</v>
      </c>
      <c r="F2945">
        <v>2852</v>
      </c>
    </row>
    <row r="2946" spans="1:6" x14ac:dyDescent="0.25">
      <c r="A2946">
        <v>2943</v>
      </c>
      <c r="B2946">
        <v>2447</v>
      </c>
      <c r="C2946">
        <v>2943</v>
      </c>
      <c r="D2946">
        <v>1137</v>
      </c>
      <c r="E2946">
        <v>2943</v>
      </c>
      <c r="F2946">
        <v>2857</v>
      </c>
    </row>
    <row r="2947" spans="1:6" x14ac:dyDescent="0.25">
      <c r="A2947">
        <v>2944</v>
      </c>
      <c r="B2947">
        <v>2459</v>
      </c>
      <c r="C2947">
        <v>2944</v>
      </c>
      <c r="D2947">
        <v>1143</v>
      </c>
      <c r="E2947">
        <v>2944</v>
      </c>
      <c r="F2947">
        <v>2834</v>
      </c>
    </row>
    <row r="2948" spans="1:6" x14ac:dyDescent="0.25">
      <c r="A2948">
        <v>2945</v>
      </c>
      <c r="B2948">
        <v>2447</v>
      </c>
      <c r="C2948">
        <v>2945</v>
      </c>
      <c r="D2948">
        <v>1141</v>
      </c>
      <c r="E2948">
        <v>2945</v>
      </c>
      <c r="F2948">
        <v>2824</v>
      </c>
    </row>
    <row r="2949" spans="1:6" x14ac:dyDescent="0.25">
      <c r="A2949">
        <v>2946</v>
      </c>
      <c r="B2949">
        <v>2459</v>
      </c>
      <c r="C2949">
        <v>2946</v>
      </c>
      <c r="D2949">
        <v>1158</v>
      </c>
      <c r="E2949">
        <v>2946</v>
      </c>
      <c r="F2949">
        <v>2834</v>
      </c>
    </row>
    <row r="2950" spans="1:6" x14ac:dyDescent="0.25">
      <c r="A2950">
        <v>2947</v>
      </c>
      <c r="B2950">
        <v>2442</v>
      </c>
      <c r="C2950">
        <v>2947</v>
      </c>
      <c r="D2950">
        <v>1167</v>
      </c>
      <c r="E2950">
        <v>2947</v>
      </c>
      <c r="F2950">
        <v>2839</v>
      </c>
    </row>
    <row r="2951" spans="1:6" x14ac:dyDescent="0.25">
      <c r="A2951">
        <v>2948</v>
      </c>
      <c r="B2951">
        <v>2444</v>
      </c>
      <c r="C2951">
        <v>2948</v>
      </c>
      <c r="D2951">
        <v>1170</v>
      </c>
      <c r="E2951">
        <v>2948</v>
      </c>
      <c r="F2951">
        <v>2839</v>
      </c>
    </row>
    <row r="2952" spans="1:6" x14ac:dyDescent="0.25">
      <c r="A2952">
        <v>2949</v>
      </c>
      <c r="B2952">
        <v>2446</v>
      </c>
      <c r="C2952">
        <v>2949</v>
      </c>
      <c r="D2952">
        <v>1162</v>
      </c>
      <c r="E2952">
        <v>2949</v>
      </c>
      <c r="F2952">
        <v>2853</v>
      </c>
    </row>
    <row r="2953" spans="1:6" x14ac:dyDescent="0.25">
      <c r="A2953">
        <v>2950</v>
      </c>
      <c r="B2953">
        <v>2440</v>
      </c>
      <c r="C2953">
        <v>2950</v>
      </c>
      <c r="D2953">
        <v>1169</v>
      </c>
      <c r="E2953">
        <v>2950</v>
      </c>
      <c r="F2953">
        <v>2859</v>
      </c>
    </row>
    <row r="2954" spans="1:6" x14ac:dyDescent="0.25">
      <c r="A2954">
        <v>2951</v>
      </c>
      <c r="B2954">
        <v>2436</v>
      </c>
      <c r="C2954">
        <v>2951</v>
      </c>
      <c r="D2954">
        <v>1172</v>
      </c>
      <c r="E2954">
        <v>2951</v>
      </c>
      <c r="F2954">
        <v>2871</v>
      </c>
    </row>
    <row r="2955" spans="1:6" x14ac:dyDescent="0.25">
      <c r="A2955">
        <v>2952</v>
      </c>
      <c r="B2955">
        <v>2449</v>
      </c>
      <c r="C2955">
        <v>2952</v>
      </c>
      <c r="D2955">
        <v>1169</v>
      </c>
      <c r="E2955">
        <v>2952</v>
      </c>
      <c r="F2955">
        <v>2886</v>
      </c>
    </row>
    <row r="2956" spans="1:6" x14ac:dyDescent="0.25">
      <c r="A2956">
        <v>2953</v>
      </c>
      <c r="B2956">
        <v>2457</v>
      </c>
      <c r="C2956">
        <v>2953</v>
      </c>
      <c r="D2956">
        <v>1165</v>
      </c>
      <c r="E2956">
        <v>2953</v>
      </c>
      <c r="F2956">
        <v>2893</v>
      </c>
    </row>
    <row r="2957" spans="1:6" x14ac:dyDescent="0.25">
      <c r="A2957">
        <v>2954</v>
      </c>
      <c r="B2957">
        <v>2456</v>
      </c>
      <c r="C2957">
        <v>2954</v>
      </c>
      <c r="D2957">
        <v>1170</v>
      </c>
      <c r="E2957">
        <v>2954</v>
      </c>
      <c r="F2957">
        <v>2874</v>
      </c>
    </row>
    <row r="2958" spans="1:6" x14ac:dyDescent="0.25">
      <c r="A2958">
        <v>2955</v>
      </c>
      <c r="B2958">
        <v>2470</v>
      </c>
      <c r="C2958">
        <v>2955</v>
      </c>
      <c r="D2958">
        <v>1168</v>
      </c>
      <c r="E2958">
        <v>2955</v>
      </c>
      <c r="F2958">
        <v>2887</v>
      </c>
    </row>
    <row r="2959" spans="1:6" x14ac:dyDescent="0.25">
      <c r="A2959">
        <v>2956</v>
      </c>
      <c r="B2959">
        <v>2462</v>
      </c>
      <c r="C2959">
        <v>2956</v>
      </c>
      <c r="D2959">
        <v>1173</v>
      </c>
      <c r="E2959">
        <v>2956</v>
      </c>
      <c r="F2959">
        <v>2884</v>
      </c>
    </row>
    <row r="2960" spans="1:6" x14ac:dyDescent="0.25">
      <c r="A2960">
        <v>2957</v>
      </c>
      <c r="B2960">
        <v>2470</v>
      </c>
      <c r="C2960">
        <v>2957</v>
      </c>
      <c r="D2960">
        <v>1181</v>
      </c>
      <c r="E2960">
        <v>2957</v>
      </c>
      <c r="F2960">
        <v>2892</v>
      </c>
    </row>
    <row r="2961" spans="1:6" x14ac:dyDescent="0.25">
      <c r="A2961">
        <v>2958</v>
      </c>
      <c r="B2961">
        <v>2458</v>
      </c>
      <c r="C2961">
        <v>2958</v>
      </c>
      <c r="D2961">
        <v>1184</v>
      </c>
      <c r="E2961">
        <v>2958</v>
      </c>
      <c r="F2961">
        <v>2890</v>
      </c>
    </row>
    <row r="2962" spans="1:6" x14ac:dyDescent="0.25">
      <c r="A2962">
        <v>2959</v>
      </c>
      <c r="B2962">
        <v>2451</v>
      </c>
      <c r="C2962">
        <v>2959</v>
      </c>
      <c r="D2962">
        <v>1193</v>
      </c>
      <c r="E2962">
        <v>2959</v>
      </c>
      <c r="F2962">
        <v>2903</v>
      </c>
    </row>
    <row r="2963" spans="1:6" x14ac:dyDescent="0.25">
      <c r="A2963">
        <v>2960</v>
      </c>
      <c r="B2963">
        <v>2452</v>
      </c>
      <c r="C2963">
        <v>2960</v>
      </c>
      <c r="D2963">
        <v>1195</v>
      </c>
      <c r="E2963">
        <v>2960</v>
      </c>
      <c r="F2963">
        <v>2922</v>
      </c>
    </row>
    <row r="2964" spans="1:6" x14ac:dyDescent="0.25">
      <c r="A2964">
        <v>2961</v>
      </c>
      <c r="B2964">
        <v>2444</v>
      </c>
      <c r="C2964">
        <v>2961</v>
      </c>
      <c r="D2964">
        <v>1194</v>
      </c>
      <c r="E2964">
        <v>2961</v>
      </c>
      <c r="F2964">
        <v>2944</v>
      </c>
    </row>
    <row r="2965" spans="1:6" x14ac:dyDescent="0.25">
      <c r="A2965">
        <v>2962</v>
      </c>
      <c r="B2965">
        <v>2454</v>
      </c>
      <c r="C2965">
        <v>2962</v>
      </c>
      <c r="D2965">
        <v>1195</v>
      </c>
      <c r="E2965">
        <v>2962</v>
      </c>
      <c r="F2965">
        <v>2938</v>
      </c>
    </row>
    <row r="2966" spans="1:6" x14ac:dyDescent="0.25">
      <c r="A2966">
        <v>2963</v>
      </c>
      <c r="B2966">
        <v>2453</v>
      </c>
      <c r="C2966">
        <v>2963</v>
      </c>
      <c r="D2966">
        <v>1191</v>
      </c>
      <c r="E2966">
        <v>2963</v>
      </c>
      <c r="F2966">
        <v>2952</v>
      </c>
    </row>
    <row r="2967" spans="1:6" x14ac:dyDescent="0.25">
      <c r="A2967">
        <v>2964</v>
      </c>
      <c r="B2967">
        <v>2455</v>
      </c>
      <c r="C2967">
        <v>2964</v>
      </c>
      <c r="D2967">
        <v>1180</v>
      </c>
      <c r="E2967">
        <v>2964</v>
      </c>
      <c r="F2967">
        <v>2972</v>
      </c>
    </row>
    <row r="2968" spans="1:6" x14ac:dyDescent="0.25">
      <c r="A2968">
        <v>2965</v>
      </c>
      <c r="B2968">
        <v>2454</v>
      </c>
      <c r="C2968">
        <v>2965</v>
      </c>
      <c r="D2968">
        <v>1183</v>
      </c>
      <c r="E2968">
        <v>2965</v>
      </c>
      <c r="F2968">
        <v>2976</v>
      </c>
    </row>
    <row r="2969" spans="1:6" x14ac:dyDescent="0.25">
      <c r="A2969">
        <v>2966</v>
      </c>
      <c r="B2969">
        <v>2444</v>
      </c>
      <c r="C2969">
        <v>2966</v>
      </c>
      <c r="D2969">
        <v>1185</v>
      </c>
      <c r="E2969">
        <v>2966</v>
      </c>
      <c r="F2969">
        <v>2976</v>
      </c>
    </row>
    <row r="2970" spans="1:6" x14ac:dyDescent="0.25">
      <c r="A2970">
        <v>2967</v>
      </c>
      <c r="B2970">
        <v>2461</v>
      </c>
      <c r="C2970">
        <v>2967</v>
      </c>
      <c r="D2970">
        <v>1187</v>
      </c>
      <c r="E2970">
        <v>2967</v>
      </c>
      <c r="F2970">
        <v>2979</v>
      </c>
    </row>
    <row r="2971" spans="1:6" x14ac:dyDescent="0.25">
      <c r="A2971">
        <v>2968</v>
      </c>
      <c r="B2971">
        <v>2469</v>
      </c>
      <c r="C2971">
        <v>2968</v>
      </c>
      <c r="D2971">
        <v>1197</v>
      </c>
      <c r="E2971">
        <v>2968</v>
      </c>
      <c r="F2971">
        <v>2982</v>
      </c>
    </row>
    <row r="2972" spans="1:6" x14ac:dyDescent="0.25">
      <c r="A2972">
        <v>2969</v>
      </c>
      <c r="B2972">
        <v>2468</v>
      </c>
      <c r="C2972">
        <v>2969</v>
      </c>
      <c r="D2972">
        <v>1204</v>
      </c>
      <c r="E2972">
        <v>2969</v>
      </c>
      <c r="F2972">
        <v>2981</v>
      </c>
    </row>
    <row r="2973" spans="1:6" x14ac:dyDescent="0.25">
      <c r="A2973">
        <v>2970</v>
      </c>
      <c r="B2973">
        <v>2464</v>
      </c>
      <c r="C2973">
        <v>2970</v>
      </c>
      <c r="D2973">
        <v>1214</v>
      </c>
      <c r="E2973">
        <v>2970</v>
      </c>
      <c r="F2973">
        <v>2985</v>
      </c>
    </row>
    <row r="2974" spans="1:6" x14ac:dyDescent="0.25">
      <c r="A2974">
        <v>2971</v>
      </c>
      <c r="B2974">
        <v>2455</v>
      </c>
      <c r="C2974">
        <v>2971</v>
      </c>
      <c r="D2974">
        <v>1217</v>
      </c>
      <c r="E2974">
        <v>2971</v>
      </c>
      <c r="F2974">
        <v>2988</v>
      </c>
    </row>
    <row r="2975" spans="1:6" x14ac:dyDescent="0.25">
      <c r="A2975">
        <v>2972</v>
      </c>
      <c r="B2975">
        <v>2445</v>
      </c>
      <c r="C2975">
        <v>2972</v>
      </c>
      <c r="D2975">
        <v>1201</v>
      </c>
      <c r="E2975">
        <v>2972</v>
      </c>
      <c r="F2975">
        <v>3015</v>
      </c>
    </row>
    <row r="2976" spans="1:6" x14ac:dyDescent="0.25">
      <c r="A2976">
        <v>2973</v>
      </c>
      <c r="B2976">
        <v>2452</v>
      </c>
      <c r="C2976">
        <v>2973</v>
      </c>
      <c r="D2976">
        <v>1200</v>
      </c>
      <c r="E2976">
        <v>2973</v>
      </c>
      <c r="F2976">
        <v>3015</v>
      </c>
    </row>
    <row r="2977" spans="1:6" x14ac:dyDescent="0.25">
      <c r="A2977">
        <v>2974</v>
      </c>
      <c r="B2977">
        <v>2448</v>
      </c>
      <c r="C2977">
        <v>2974</v>
      </c>
      <c r="D2977">
        <v>1196</v>
      </c>
      <c r="E2977">
        <v>2974</v>
      </c>
      <c r="F2977">
        <v>3027</v>
      </c>
    </row>
    <row r="2978" spans="1:6" x14ac:dyDescent="0.25">
      <c r="A2978">
        <v>2975</v>
      </c>
      <c r="B2978">
        <v>2471</v>
      </c>
      <c r="C2978">
        <v>2975</v>
      </c>
      <c r="D2978">
        <v>1205</v>
      </c>
      <c r="E2978">
        <v>2975</v>
      </c>
      <c r="F2978">
        <v>3036</v>
      </c>
    </row>
    <row r="2979" spans="1:6" x14ac:dyDescent="0.25">
      <c r="A2979">
        <v>2976</v>
      </c>
      <c r="B2979">
        <v>2468</v>
      </c>
      <c r="C2979">
        <v>2976</v>
      </c>
      <c r="D2979">
        <v>1203</v>
      </c>
      <c r="E2979">
        <v>2976</v>
      </c>
      <c r="F2979">
        <v>3040</v>
      </c>
    </row>
    <row r="2980" spans="1:6" x14ac:dyDescent="0.25">
      <c r="A2980">
        <v>2977</v>
      </c>
      <c r="B2980">
        <v>2470</v>
      </c>
      <c r="C2980">
        <v>2977</v>
      </c>
      <c r="D2980">
        <v>1200</v>
      </c>
      <c r="E2980">
        <v>2977</v>
      </c>
      <c r="F2980">
        <v>3035</v>
      </c>
    </row>
    <row r="2981" spans="1:6" x14ac:dyDescent="0.25">
      <c r="A2981">
        <v>2978</v>
      </c>
      <c r="B2981">
        <v>2463</v>
      </c>
      <c r="C2981">
        <v>2978</v>
      </c>
      <c r="D2981">
        <v>1190</v>
      </c>
      <c r="E2981">
        <v>2978</v>
      </c>
      <c r="F2981">
        <v>3044</v>
      </c>
    </row>
    <row r="2982" spans="1:6" x14ac:dyDescent="0.25">
      <c r="A2982">
        <v>2979</v>
      </c>
      <c r="B2982">
        <v>2461</v>
      </c>
      <c r="C2982">
        <v>2979</v>
      </c>
      <c r="D2982">
        <v>1192</v>
      </c>
      <c r="E2982">
        <v>2979</v>
      </c>
      <c r="F2982">
        <v>3053</v>
      </c>
    </row>
    <row r="2983" spans="1:6" x14ac:dyDescent="0.25">
      <c r="A2983">
        <v>2980</v>
      </c>
      <c r="B2983">
        <v>2477</v>
      </c>
      <c r="C2983">
        <v>2980</v>
      </c>
      <c r="D2983">
        <v>1202</v>
      </c>
      <c r="E2983">
        <v>2980</v>
      </c>
      <c r="F2983">
        <v>3037</v>
      </c>
    </row>
    <row r="2984" spans="1:6" x14ac:dyDescent="0.25">
      <c r="A2984">
        <v>2981</v>
      </c>
      <c r="B2984">
        <v>2478</v>
      </c>
      <c r="C2984">
        <v>2981</v>
      </c>
      <c r="D2984">
        <v>1205</v>
      </c>
      <c r="E2984">
        <v>2981</v>
      </c>
      <c r="F2984">
        <v>3059</v>
      </c>
    </row>
    <row r="2985" spans="1:6" x14ac:dyDescent="0.25">
      <c r="A2985">
        <v>2982</v>
      </c>
      <c r="B2985">
        <v>2461</v>
      </c>
      <c r="C2985">
        <v>2982</v>
      </c>
      <c r="D2985">
        <v>1206</v>
      </c>
      <c r="E2985">
        <v>2982</v>
      </c>
      <c r="F2985">
        <v>3055</v>
      </c>
    </row>
    <row r="2986" spans="1:6" x14ac:dyDescent="0.25">
      <c r="A2986">
        <v>2983</v>
      </c>
      <c r="B2986">
        <v>2468</v>
      </c>
      <c r="C2986">
        <v>2983</v>
      </c>
      <c r="D2986">
        <v>1205</v>
      </c>
      <c r="E2986">
        <v>2983</v>
      </c>
      <c r="F2986">
        <v>3085</v>
      </c>
    </row>
    <row r="2987" spans="1:6" x14ac:dyDescent="0.25">
      <c r="A2987">
        <v>2984</v>
      </c>
      <c r="B2987">
        <v>2463</v>
      </c>
      <c r="C2987">
        <v>2984</v>
      </c>
      <c r="D2987">
        <v>1207</v>
      </c>
      <c r="E2987">
        <v>2984</v>
      </c>
      <c r="F2987">
        <v>3097</v>
      </c>
    </row>
    <row r="2988" spans="1:6" x14ac:dyDescent="0.25">
      <c r="A2988">
        <v>2985</v>
      </c>
      <c r="B2988">
        <v>2475</v>
      </c>
      <c r="C2988">
        <v>2985</v>
      </c>
      <c r="D2988">
        <v>1210</v>
      </c>
      <c r="E2988">
        <v>2985</v>
      </c>
      <c r="F2988">
        <v>3090</v>
      </c>
    </row>
    <row r="2989" spans="1:6" x14ac:dyDescent="0.25">
      <c r="A2989">
        <v>2986</v>
      </c>
      <c r="B2989">
        <v>2468</v>
      </c>
      <c r="C2989">
        <v>2986</v>
      </c>
      <c r="D2989">
        <v>1203</v>
      </c>
      <c r="E2989">
        <v>2986</v>
      </c>
      <c r="F2989">
        <v>3096</v>
      </c>
    </row>
    <row r="2990" spans="1:6" x14ac:dyDescent="0.25">
      <c r="A2990">
        <v>2987</v>
      </c>
      <c r="B2990">
        <v>2478</v>
      </c>
      <c r="C2990">
        <v>2987</v>
      </c>
      <c r="D2990">
        <v>1203</v>
      </c>
      <c r="E2990">
        <v>2987</v>
      </c>
      <c r="F2990">
        <v>3082</v>
      </c>
    </row>
    <row r="2991" spans="1:6" x14ac:dyDescent="0.25">
      <c r="A2991">
        <v>2988</v>
      </c>
      <c r="B2991">
        <v>2495</v>
      </c>
      <c r="C2991">
        <v>2988</v>
      </c>
      <c r="D2991">
        <v>1204</v>
      </c>
      <c r="E2991">
        <v>2988</v>
      </c>
      <c r="F2991">
        <v>3069</v>
      </c>
    </row>
    <row r="2992" spans="1:6" x14ac:dyDescent="0.25">
      <c r="A2992">
        <v>2989</v>
      </c>
      <c r="B2992">
        <v>2486</v>
      </c>
      <c r="C2992">
        <v>2989</v>
      </c>
      <c r="D2992">
        <v>1207</v>
      </c>
      <c r="E2992">
        <v>2989</v>
      </c>
      <c r="F2992">
        <v>3073</v>
      </c>
    </row>
    <row r="2993" spans="1:6" x14ac:dyDescent="0.25">
      <c r="A2993">
        <v>2990</v>
      </c>
      <c r="B2993">
        <v>2477</v>
      </c>
      <c r="C2993">
        <v>2990</v>
      </c>
      <c r="D2993">
        <v>1209</v>
      </c>
      <c r="E2993">
        <v>2990</v>
      </c>
      <c r="F2993">
        <v>3057</v>
      </c>
    </row>
    <row r="2994" spans="1:6" x14ac:dyDescent="0.25">
      <c r="A2994">
        <v>2991</v>
      </c>
      <c r="B2994">
        <v>2476</v>
      </c>
      <c r="C2994">
        <v>2991</v>
      </c>
      <c r="D2994">
        <v>1214</v>
      </c>
      <c r="E2994">
        <v>2991</v>
      </c>
      <c r="F2994">
        <v>3050</v>
      </c>
    </row>
    <row r="2995" spans="1:6" x14ac:dyDescent="0.25">
      <c r="A2995">
        <v>2992</v>
      </c>
      <c r="B2995">
        <v>2478</v>
      </c>
      <c r="C2995">
        <v>2992</v>
      </c>
      <c r="D2995">
        <v>1229</v>
      </c>
      <c r="E2995">
        <v>2992</v>
      </c>
      <c r="F2995">
        <v>3062</v>
      </c>
    </row>
    <row r="2996" spans="1:6" x14ac:dyDescent="0.25">
      <c r="A2996">
        <v>2993</v>
      </c>
      <c r="B2996">
        <v>2480</v>
      </c>
      <c r="C2996">
        <v>2993</v>
      </c>
      <c r="D2996">
        <v>1230</v>
      </c>
      <c r="E2996">
        <v>2993</v>
      </c>
      <c r="F2996">
        <v>3073</v>
      </c>
    </row>
    <row r="2997" spans="1:6" x14ac:dyDescent="0.25">
      <c r="A2997">
        <v>2994</v>
      </c>
      <c r="B2997">
        <v>2485</v>
      </c>
      <c r="C2997">
        <v>2994</v>
      </c>
      <c r="D2997">
        <v>1224</v>
      </c>
      <c r="E2997">
        <v>2994</v>
      </c>
      <c r="F2997">
        <v>3071</v>
      </c>
    </row>
    <row r="2998" spans="1:6" x14ac:dyDescent="0.25">
      <c r="A2998">
        <v>2995</v>
      </c>
      <c r="B2998">
        <v>2483</v>
      </c>
      <c r="C2998">
        <v>2995</v>
      </c>
      <c r="D2998">
        <v>1222</v>
      </c>
      <c r="E2998">
        <v>2995</v>
      </c>
      <c r="F2998">
        <v>3062</v>
      </c>
    </row>
    <row r="2999" spans="1:6" x14ac:dyDescent="0.25">
      <c r="A2999">
        <v>2996</v>
      </c>
      <c r="B2999">
        <v>2483</v>
      </c>
      <c r="C2999">
        <v>2996</v>
      </c>
      <c r="D2999">
        <v>1222</v>
      </c>
      <c r="E2999">
        <v>2996</v>
      </c>
      <c r="F2999">
        <v>3060</v>
      </c>
    </row>
    <row r="3000" spans="1:6" x14ac:dyDescent="0.25">
      <c r="A3000">
        <v>2997</v>
      </c>
      <c r="B3000">
        <v>2464</v>
      </c>
      <c r="C3000">
        <v>2997</v>
      </c>
      <c r="D3000">
        <v>1229</v>
      </c>
      <c r="E3000">
        <v>2997</v>
      </c>
      <c r="F3000">
        <v>3046</v>
      </c>
    </row>
    <row r="3001" spans="1:6" x14ac:dyDescent="0.25">
      <c r="A3001">
        <v>2998</v>
      </c>
      <c r="B3001">
        <v>2464</v>
      </c>
      <c r="C3001">
        <v>2998</v>
      </c>
      <c r="D3001">
        <v>1228</v>
      </c>
      <c r="E3001">
        <v>2998</v>
      </c>
      <c r="F3001">
        <v>3057</v>
      </c>
    </row>
    <row r="3002" spans="1:6" x14ac:dyDescent="0.25">
      <c r="A3002">
        <v>2999</v>
      </c>
      <c r="B3002">
        <v>2478</v>
      </c>
      <c r="C3002">
        <v>2999</v>
      </c>
      <c r="D3002">
        <v>1227</v>
      </c>
      <c r="E3002">
        <v>2999</v>
      </c>
      <c r="F3002">
        <v>3023</v>
      </c>
    </row>
    <row r="3003" spans="1:6" x14ac:dyDescent="0.25">
      <c r="A3003">
        <v>3000</v>
      </c>
      <c r="B3003">
        <v>2481</v>
      </c>
      <c r="C3003">
        <v>3000</v>
      </c>
      <c r="D3003">
        <v>1226</v>
      </c>
      <c r="E3003">
        <v>3000</v>
      </c>
      <c r="F3003">
        <v>3033</v>
      </c>
    </row>
    <row r="3004" spans="1:6" x14ac:dyDescent="0.25">
      <c r="A3004">
        <v>3001</v>
      </c>
      <c r="B3004">
        <v>2504</v>
      </c>
      <c r="C3004">
        <v>3001</v>
      </c>
      <c r="D3004">
        <v>1224</v>
      </c>
      <c r="E3004">
        <v>3001</v>
      </c>
      <c r="F3004">
        <v>3037</v>
      </c>
    </row>
    <row r="3005" spans="1:6" x14ac:dyDescent="0.25">
      <c r="A3005">
        <v>3002</v>
      </c>
      <c r="B3005">
        <v>2510</v>
      </c>
      <c r="C3005">
        <v>3002</v>
      </c>
      <c r="D3005">
        <v>1232</v>
      </c>
      <c r="E3005">
        <v>3002</v>
      </c>
      <c r="F3005">
        <v>3045</v>
      </c>
    </row>
    <row r="3006" spans="1:6" x14ac:dyDescent="0.25">
      <c r="A3006">
        <v>3003</v>
      </c>
      <c r="B3006">
        <v>2497</v>
      </c>
      <c r="C3006">
        <v>3003</v>
      </c>
      <c r="D3006">
        <v>1241</v>
      </c>
      <c r="E3006">
        <v>3003</v>
      </c>
      <c r="F3006">
        <v>3039</v>
      </c>
    </row>
    <row r="3007" spans="1:6" x14ac:dyDescent="0.25">
      <c r="A3007">
        <v>3004</v>
      </c>
      <c r="B3007">
        <v>2493</v>
      </c>
      <c r="C3007">
        <v>3004</v>
      </c>
      <c r="D3007">
        <v>1257</v>
      </c>
      <c r="E3007">
        <v>3004</v>
      </c>
      <c r="F3007">
        <v>3045</v>
      </c>
    </row>
    <row r="3008" spans="1:6" x14ac:dyDescent="0.25">
      <c r="A3008">
        <v>3005</v>
      </c>
      <c r="B3008">
        <v>2503</v>
      </c>
      <c r="C3008">
        <v>3005</v>
      </c>
      <c r="D3008">
        <v>1251</v>
      </c>
      <c r="E3008">
        <v>3005</v>
      </c>
      <c r="F3008">
        <v>3035</v>
      </c>
    </row>
    <row r="3009" spans="1:6" x14ac:dyDescent="0.25">
      <c r="A3009">
        <v>3006</v>
      </c>
      <c r="B3009">
        <v>2510</v>
      </c>
      <c r="C3009">
        <v>3006</v>
      </c>
      <c r="D3009">
        <v>1245</v>
      </c>
      <c r="E3009">
        <v>3006</v>
      </c>
      <c r="F3009">
        <v>3042</v>
      </c>
    </row>
    <row r="3010" spans="1:6" x14ac:dyDescent="0.25">
      <c r="A3010">
        <v>3007</v>
      </c>
      <c r="B3010">
        <v>2505</v>
      </c>
      <c r="C3010">
        <v>3007</v>
      </c>
      <c r="D3010">
        <v>1242</v>
      </c>
      <c r="E3010">
        <v>3007</v>
      </c>
      <c r="F3010">
        <v>3039</v>
      </c>
    </row>
    <row r="3011" spans="1:6" x14ac:dyDescent="0.25">
      <c r="A3011">
        <v>3008</v>
      </c>
      <c r="B3011">
        <v>2507</v>
      </c>
      <c r="C3011">
        <v>3008</v>
      </c>
      <c r="D3011">
        <v>1246</v>
      </c>
      <c r="E3011">
        <v>3008</v>
      </c>
      <c r="F3011">
        <v>3039</v>
      </c>
    </row>
    <row r="3012" spans="1:6" x14ac:dyDescent="0.25">
      <c r="A3012">
        <v>3009</v>
      </c>
      <c r="B3012">
        <v>2514</v>
      </c>
      <c r="C3012">
        <v>3009</v>
      </c>
      <c r="D3012">
        <v>1252</v>
      </c>
      <c r="E3012">
        <v>3009</v>
      </c>
      <c r="F3012">
        <v>3060</v>
      </c>
    </row>
    <row r="3013" spans="1:6" x14ac:dyDescent="0.25">
      <c r="A3013">
        <v>3010</v>
      </c>
      <c r="B3013">
        <v>2509</v>
      </c>
      <c r="C3013">
        <v>3010</v>
      </c>
      <c r="D3013">
        <v>1261</v>
      </c>
      <c r="E3013">
        <v>3010</v>
      </c>
      <c r="F3013">
        <v>3066</v>
      </c>
    </row>
    <row r="3014" spans="1:6" x14ac:dyDescent="0.25">
      <c r="A3014">
        <v>3011</v>
      </c>
      <c r="B3014">
        <v>2520</v>
      </c>
      <c r="C3014">
        <v>3011</v>
      </c>
      <c r="D3014">
        <v>1250</v>
      </c>
      <c r="E3014">
        <v>3011</v>
      </c>
      <c r="F3014">
        <v>3083</v>
      </c>
    </row>
    <row r="3015" spans="1:6" x14ac:dyDescent="0.25">
      <c r="A3015">
        <v>3012</v>
      </c>
      <c r="B3015">
        <v>2527</v>
      </c>
      <c r="C3015">
        <v>3012</v>
      </c>
      <c r="D3015">
        <v>1254</v>
      </c>
      <c r="E3015">
        <v>3012</v>
      </c>
      <c r="F3015">
        <v>3087</v>
      </c>
    </row>
    <row r="3016" spans="1:6" x14ac:dyDescent="0.25">
      <c r="A3016">
        <v>3013</v>
      </c>
      <c r="B3016">
        <v>2544</v>
      </c>
      <c r="C3016">
        <v>3013</v>
      </c>
      <c r="D3016">
        <v>1251</v>
      </c>
      <c r="E3016">
        <v>3013</v>
      </c>
      <c r="F3016">
        <v>3089</v>
      </c>
    </row>
    <row r="3017" spans="1:6" x14ac:dyDescent="0.25">
      <c r="A3017">
        <v>3014</v>
      </c>
      <c r="B3017">
        <v>2574</v>
      </c>
      <c r="C3017">
        <v>3014</v>
      </c>
      <c r="D3017">
        <v>1252</v>
      </c>
      <c r="E3017">
        <v>3014</v>
      </c>
      <c r="F3017">
        <v>3072</v>
      </c>
    </row>
    <row r="3018" spans="1:6" x14ac:dyDescent="0.25">
      <c r="A3018">
        <v>3015</v>
      </c>
      <c r="B3018">
        <v>2575</v>
      </c>
      <c r="C3018">
        <v>3015</v>
      </c>
      <c r="D3018">
        <v>1248</v>
      </c>
      <c r="E3018">
        <v>3015</v>
      </c>
      <c r="F3018">
        <v>3085</v>
      </c>
    </row>
    <row r="3019" spans="1:6" x14ac:dyDescent="0.25">
      <c r="A3019">
        <v>3016</v>
      </c>
      <c r="B3019">
        <v>2590</v>
      </c>
      <c r="C3019">
        <v>3016</v>
      </c>
      <c r="D3019">
        <v>1242</v>
      </c>
      <c r="E3019">
        <v>3016</v>
      </c>
      <c r="F3019">
        <v>3085</v>
      </c>
    </row>
    <row r="3020" spans="1:6" x14ac:dyDescent="0.25">
      <c r="A3020">
        <v>3017</v>
      </c>
      <c r="B3020">
        <v>2599</v>
      </c>
      <c r="C3020">
        <v>3017</v>
      </c>
      <c r="D3020">
        <v>1250</v>
      </c>
      <c r="E3020">
        <v>3017</v>
      </c>
      <c r="F3020">
        <v>3088</v>
      </c>
    </row>
    <row r="3021" spans="1:6" x14ac:dyDescent="0.25">
      <c r="A3021">
        <v>3018</v>
      </c>
      <c r="B3021">
        <v>2604</v>
      </c>
      <c r="C3021">
        <v>3018</v>
      </c>
      <c r="D3021">
        <v>1253</v>
      </c>
      <c r="E3021">
        <v>3018</v>
      </c>
      <c r="F3021">
        <v>3072</v>
      </c>
    </row>
    <row r="3022" spans="1:6" x14ac:dyDescent="0.25">
      <c r="A3022">
        <v>3019</v>
      </c>
      <c r="B3022">
        <v>2611</v>
      </c>
      <c r="C3022">
        <v>3019</v>
      </c>
      <c r="D3022">
        <v>1257</v>
      </c>
      <c r="E3022">
        <v>3019</v>
      </c>
      <c r="F3022">
        <v>3093</v>
      </c>
    </row>
    <row r="3023" spans="1:6" x14ac:dyDescent="0.25">
      <c r="A3023">
        <v>3020</v>
      </c>
      <c r="B3023">
        <v>2629</v>
      </c>
      <c r="C3023">
        <v>3020</v>
      </c>
      <c r="D3023">
        <v>1249</v>
      </c>
      <c r="E3023">
        <v>3020</v>
      </c>
      <c r="F3023">
        <v>3107</v>
      </c>
    </row>
    <row r="3024" spans="1:6" x14ac:dyDescent="0.25">
      <c r="A3024">
        <v>3021</v>
      </c>
      <c r="B3024">
        <v>2633</v>
      </c>
      <c r="C3024">
        <v>3021</v>
      </c>
      <c r="D3024">
        <v>1262</v>
      </c>
      <c r="E3024">
        <v>3021</v>
      </c>
      <c r="F3024">
        <v>3087</v>
      </c>
    </row>
    <row r="3025" spans="1:6" x14ac:dyDescent="0.25">
      <c r="A3025">
        <v>3022</v>
      </c>
      <c r="B3025">
        <v>2630</v>
      </c>
      <c r="C3025">
        <v>3022</v>
      </c>
      <c r="D3025">
        <v>1256</v>
      </c>
      <c r="E3025">
        <v>3022</v>
      </c>
      <c r="F3025">
        <v>3092</v>
      </c>
    </row>
    <row r="3026" spans="1:6" x14ac:dyDescent="0.25">
      <c r="A3026">
        <v>3023</v>
      </c>
      <c r="B3026">
        <v>2639</v>
      </c>
      <c r="C3026">
        <v>3023</v>
      </c>
      <c r="D3026">
        <v>1254</v>
      </c>
      <c r="E3026">
        <v>3023</v>
      </c>
      <c r="F3026">
        <v>3096</v>
      </c>
    </row>
    <row r="3027" spans="1:6" x14ac:dyDescent="0.25">
      <c r="A3027">
        <v>3024</v>
      </c>
      <c r="B3027">
        <v>2638</v>
      </c>
      <c r="C3027">
        <v>3024</v>
      </c>
      <c r="D3027">
        <v>1244</v>
      </c>
      <c r="E3027">
        <v>3024</v>
      </c>
      <c r="F3027">
        <v>3098</v>
      </c>
    </row>
    <row r="3028" spans="1:6" x14ac:dyDescent="0.25">
      <c r="A3028">
        <v>3025</v>
      </c>
      <c r="B3028">
        <v>2627</v>
      </c>
      <c r="C3028">
        <v>3025</v>
      </c>
      <c r="D3028">
        <v>1255</v>
      </c>
      <c r="E3028">
        <v>3025</v>
      </c>
      <c r="F3028">
        <v>3104</v>
      </c>
    </row>
    <row r="3029" spans="1:6" x14ac:dyDescent="0.25">
      <c r="A3029">
        <v>3026</v>
      </c>
      <c r="B3029">
        <v>2621</v>
      </c>
      <c r="C3029">
        <v>3026</v>
      </c>
      <c r="D3029">
        <v>1259</v>
      </c>
      <c r="E3029">
        <v>3026</v>
      </c>
      <c r="F3029">
        <v>3105</v>
      </c>
    </row>
    <row r="3030" spans="1:6" x14ac:dyDescent="0.25">
      <c r="A3030">
        <v>3027</v>
      </c>
      <c r="B3030">
        <v>2621</v>
      </c>
      <c r="C3030">
        <v>3027</v>
      </c>
      <c r="D3030">
        <v>1269</v>
      </c>
      <c r="E3030">
        <v>3027</v>
      </c>
      <c r="F3030">
        <v>3116</v>
      </c>
    </row>
    <row r="3031" spans="1:6" x14ac:dyDescent="0.25">
      <c r="A3031">
        <v>3028</v>
      </c>
      <c r="B3031">
        <v>2625</v>
      </c>
      <c r="C3031">
        <v>3028</v>
      </c>
      <c r="D3031">
        <v>1283</v>
      </c>
      <c r="E3031">
        <v>3028</v>
      </c>
      <c r="F3031">
        <v>3124</v>
      </c>
    </row>
    <row r="3032" spans="1:6" x14ac:dyDescent="0.25">
      <c r="A3032">
        <v>3029</v>
      </c>
      <c r="B3032">
        <v>2640</v>
      </c>
      <c r="C3032">
        <v>3029</v>
      </c>
      <c r="D3032">
        <v>1286</v>
      </c>
      <c r="E3032">
        <v>3029</v>
      </c>
      <c r="F3032">
        <v>3132</v>
      </c>
    </row>
    <row r="3033" spans="1:6" x14ac:dyDescent="0.25">
      <c r="A3033">
        <v>3030</v>
      </c>
      <c r="B3033">
        <v>2633</v>
      </c>
      <c r="C3033">
        <v>3030</v>
      </c>
      <c r="D3033">
        <v>1291</v>
      </c>
      <c r="E3033">
        <v>3030</v>
      </c>
      <c r="F3033">
        <v>3147</v>
      </c>
    </row>
    <row r="3034" spans="1:6" x14ac:dyDescent="0.25">
      <c r="A3034">
        <v>3031</v>
      </c>
      <c r="B3034">
        <v>2624</v>
      </c>
      <c r="C3034">
        <v>3031</v>
      </c>
      <c r="D3034">
        <v>1283</v>
      </c>
      <c r="E3034">
        <v>3031</v>
      </c>
      <c r="F3034">
        <v>3165</v>
      </c>
    </row>
    <row r="3035" spans="1:6" x14ac:dyDescent="0.25">
      <c r="A3035">
        <v>3032</v>
      </c>
      <c r="B3035">
        <v>2618</v>
      </c>
      <c r="C3035">
        <v>3032</v>
      </c>
      <c r="D3035">
        <v>1271</v>
      </c>
      <c r="E3035">
        <v>3032</v>
      </c>
      <c r="F3035">
        <v>3160</v>
      </c>
    </row>
    <row r="3036" spans="1:6" x14ac:dyDescent="0.25">
      <c r="A3036">
        <v>3033</v>
      </c>
      <c r="B3036">
        <v>2620</v>
      </c>
      <c r="C3036">
        <v>3033</v>
      </c>
      <c r="D3036">
        <v>1279</v>
      </c>
      <c r="E3036">
        <v>3033</v>
      </c>
      <c r="F3036">
        <v>3169</v>
      </c>
    </row>
    <row r="3037" spans="1:6" x14ac:dyDescent="0.25">
      <c r="A3037">
        <v>3034</v>
      </c>
      <c r="B3037">
        <v>2629</v>
      </c>
      <c r="C3037">
        <v>3034</v>
      </c>
      <c r="D3037">
        <v>1273</v>
      </c>
      <c r="E3037">
        <v>3034</v>
      </c>
      <c r="F3037">
        <v>3171</v>
      </c>
    </row>
    <row r="3038" spans="1:6" x14ac:dyDescent="0.25">
      <c r="A3038">
        <v>3035</v>
      </c>
      <c r="B3038">
        <v>2612</v>
      </c>
      <c r="C3038">
        <v>3035</v>
      </c>
      <c r="D3038">
        <v>1276</v>
      </c>
      <c r="E3038">
        <v>3035</v>
      </c>
      <c r="F3038">
        <v>3181</v>
      </c>
    </row>
    <row r="3039" spans="1:6" x14ac:dyDescent="0.25">
      <c r="A3039">
        <v>3036</v>
      </c>
      <c r="B3039">
        <v>2618</v>
      </c>
      <c r="C3039">
        <v>3036</v>
      </c>
      <c r="D3039">
        <v>1292</v>
      </c>
      <c r="E3039">
        <v>3036</v>
      </c>
      <c r="F3039">
        <v>3180</v>
      </c>
    </row>
    <row r="3040" spans="1:6" x14ac:dyDescent="0.25">
      <c r="A3040">
        <v>3037</v>
      </c>
      <c r="B3040">
        <v>2621</v>
      </c>
      <c r="C3040">
        <v>3037</v>
      </c>
      <c r="D3040">
        <v>1292</v>
      </c>
      <c r="E3040">
        <v>3037</v>
      </c>
      <c r="F3040">
        <v>3203</v>
      </c>
    </row>
    <row r="3041" spans="1:6" x14ac:dyDescent="0.25">
      <c r="A3041">
        <v>3038</v>
      </c>
      <c r="B3041">
        <v>2609</v>
      </c>
      <c r="C3041">
        <v>3038</v>
      </c>
      <c r="D3041">
        <v>1300</v>
      </c>
      <c r="E3041">
        <v>3038</v>
      </c>
      <c r="F3041">
        <v>3199</v>
      </c>
    </row>
    <row r="3042" spans="1:6" x14ac:dyDescent="0.25">
      <c r="A3042">
        <v>3039</v>
      </c>
      <c r="B3042">
        <v>2606</v>
      </c>
      <c r="C3042">
        <v>3039</v>
      </c>
      <c r="D3042">
        <v>1293</v>
      </c>
      <c r="E3042">
        <v>3039</v>
      </c>
      <c r="F3042">
        <v>3203</v>
      </c>
    </row>
    <row r="3043" spans="1:6" x14ac:dyDescent="0.25">
      <c r="A3043">
        <v>3040</v>
      </c>
      <c r="B3043">
        <v>2618</v>
      </c>
      <c r="C3043">
        <v>3040</v>
      </c>
      <c r="D3043">
        <v>1278</v>
      </c>
      <c r="E3043">
        <v>3040</v>
      </c>
      <c r="F3043">
        <v>3199</v>
      </c>
    </row>
    <row r="3044" spans="1:6" x14ac:dyDescent="0.25">
      <c r="A3044">
        <v>3041</v>
      </c>
      <c r="B3044">
        <v>2631</v>
      </c>
      <c r="C3044">
        <v>3041</v>
      </c>
      <c r="D3044">
        <v>1283</v>
      </c>
      <c r="E3044">
        <v>3041</v>
      </c>
      <c r="F3044">
        <v>3203</v>
      </c>
    </row>
    <row r="3045" spans="1:6" x14ac:dyDescent="0.25">
      <c r="A3045">
        <v>3042</v>
      </c>
      <c r="B3045">
        <v>2634</v>
      </c>
      <c r="C3045">
        <v>3042</v>
      </c>
      <c r="D3045">
        <v>1284</v>
      </c>
      <c r="E3045">
        <v>3042</v>
      </c>
      <c r="F3045">
        <v>3198</v>
      </c>
    </row>
    <row r="3046" spans="1:6" x14ac:dyDescent="0.25">
      <c r="A3046">
        <v>3043</v>
      </c>
      <c r="B3046">
        <v>2634</v>
      </c>
      <c r="C3046">
        <v>3043</v>
      </c>
      <c r="D3046">
        <v>1283</v>
      </c>
      <c r="E3046">
        <v>3043</v>
      </c>
      <c r="F3046">
        <v>3226</v>
      </c>
    </row>
    <row r="3047" spans="1:6" x14ac:dyDescent="0.25">
      <c r="A3047">
        <v>3044</v>
      </c>
      <c r="B3047">
        <v>2634</v>
      </c>
      <c r="C3047">
        <v>3044</v>
      </c>
      <c r="D3047">
        <v>1274</v>
      </c>
      <c r="E3047">
        <v>3044</v>
      </c>
      <c r="F3047">
        <v>3221</v>
      </c>
    </row>
    <row r="3048" spans="1:6" x14ac:dyDescent="0.25">
      <c r="A3048">
        <v>3045</v>
      </c>
      <c r="B3048">
        <v>2631</v>
      </c>
      <c r="C3048">
        <v>3045</v>
      </c>
      <c r="D3048">
        <v>1276</v>
      </c>
      <c r="E3048">
        <v>3045</v>
      </c>
      <c r="F3048">
        <v>3229</v>
      </c>
    </row>
    <row r="3049" spans="1:6" x14ac:dyDescent="0.25">
      <c r="A3049">
        <v>3046</v>
      </c>
      <c r="B3049">
        <v>2632</v>
      </c>
      <c r="C3049">
        <v>3046</v>
      </c>
      <c r="D3049">
        <v>1283</v>
      </c>
      <c r="E3049">
        <v>3046</v>
      </c>
      <c r="F3049">
        <v>3215</v>
      </c>
    </row>
    <row r="3050" spans="1:6" x14ac:dyDescent="0.25">
      <c r="A3050">
        <v>3047</v>
      </c>
      <c r="B3050">
        <v>2636</v>
      </c>
      <c r="C3050">
        <v>3047</v>
      </c>
      <c r="D3050">
        <v>1281</v>
      </c>
      <c r="E3050">
        <v>3047</v>
      </c>
      <c r="F3050">
        <v>3213</v>
      </c>
    </row>
    <row r="3051" spans="1:6" x14ac:dyDescent="0.25">
      <c r="A3051">
        <v>3048</v>
      </c>
      <c r="B3051">
        <v>2650</v>
      </c>
      <c r="C3051">
        <v>3048</v>
      </c>
      <c r="D3051">
        <v>1297</v>
      </c>
      <c r="E3051">
        <v>3048</v>
      </c>
      <c r="F3051">
        <v>3222</v>
      </c>
    </row>
    <row r="3052" spans="1:6" x14ac:dyDescent="0.25">
      <c r="A3052">
        <v>3049</v>
      </c>
      <c r="B3052">
        <v>2668</v>
      </c>
      <c r="C3052">
        <v>3049</v>
      </c>
      <c r="D3052">
        <v>1299</v>
      </c>
      <c r="E3052">
        <v>3049</v>
      </c>
      <c r="F3052">
        <v>3212</v>
      </c>
    </row>
    <row r="3053" spans="1:6" x14ac:dyDescent="0.25">
      <c r="A3053">
        <v>3050</v>
      </c>
      <c r="B3053">
        <v>2673</v>
      </c>
      <c r="C3053">
        <v>3050</v>
      </c>
      <c r="D3053">
        <v>1300</v>
      </c>
      <c r="E3053">
        <v>3050</v>
      </c>
      <c r="F3053">
        <v>3201</v>
      </c>
    </row>
    <row r="3054" spans="1:6" x14ac:dyDescent="0.25">
      <c r="A3054">
        <v>3051</v>
      </c>
      <c r="B3054">
        <v>2662</v>
      </c>
      <c r="C3054">
        <v>3051</v>
      </c>
      <c r="D3054">
        <v>1303</v>
      </c>
      <c r="E3054">
        <v>3051</v>
      </c>
      <c r="F3054">
        <v>3194</v>
      </c>
    </row>
    <row r="3055" spans="1:6" x14ac:dyDescent="0.25">
      <c r="A3055">
        <v>3052</v>
      </c>
      <c r="B3055">
        <v>2663</v>
      </c>
      <c r="C3055">
        <v>3052</v>
      </c>
      <c r="D3055">
        <v>1299</v>
      </c>
      <c r="E3055">
        <v>3052</v>
      </c>
      <c r="F3055">
        <v>3203</v>
      </c>
    </row>
    <row r="3056" spans="1:6" x14ac:dyDescent="0.25">
      <c r="A3056">
        <v>3053</v>
      </c>
      <c r="B3056">
        <v>2671</v>
      </c>
      <c r="C3056">
        <v>3053</v>
      </c>
      <c r="D3056">
        <v>1311</v>
      </c>
      <c r="E3056">
        <v>3053</v>
      </c>
      <c r="F3056">
        <v>3202</v>
      </c>
    </row>
    <row r="3057" spans="1:6" x14ac:dyDescent="0.25">
      <c r="A3057">
        <v>3054</v>
      </c>
      <c r="B3057">
        <v>2684</v>
      </c>
      <c r="C3057">
        <v>3054</v>
      </c>
      <c r="D3057">
        <v>1315</v>
      </c>
      <c r="E3057">
        <v>3054</v>
      </c>
      <c r="F3057">
        <v>3195</v>
      </c>
    </row>
    <row r="3058" spans="1:6" x14ac:dyDescent="0.25">
      <c r="A3058">
        <v>3055</v>
      </c>
      <c r="B3058">
        <v>2701</v>
      </c>
      <c r="C3058">
        <v>3055</v>
      </c>
      <c r="D3058">
        <v>1320</v>
      </c>
      <c r="E3058">
        <v>3055</v>
      </c>
      <c r="F3058">
        <v>3201</v>
      </c>
    </row>
    <row r="3059" spans="1:6" x14ac:dyDescent="0.25">
      <c r="A3059">
        <v>3056</v>
      </c>
      <c r="B3059">
        <v>2713</v>
      </c>
      <c r="C3059">
        <v>3056</v>
      </c>
      <c r="D3059">
        <v>1321</v>
      </c>
      <c r="E3059">
        <v>3056</v>
      </c>
      <c r="F3059">
        <v>3201</v>
      </c>
    </row>
    <row r="3060" spans="1:6" x14ac:dyDescent="0.25">
      <c r="A3060">
        <v>3057</v>
      </c>
      <c r="B3060">
        <v>2723</v>
      </c>
      <c r="C3060">
        <v>3057</v>
      </c>
      <c r="D3060">
        <v>1322</v>
      </c>
      <c r="E3060">
        <v>3057</v>
      </c>
      <c r="F3060">
        <v>3196</v>
      </c>
    </row>
    <row r="3061" spans="1:6" x14ac:dyDescent="0.25">
      <c r="A3061">
        <v>3058</v>
      </c>
      <c r="B3061">
        <v>2712</v>
      </c>
      <c r="C3061">
        <v>3058</v>
      </c>
      <c r="D3061">
        <v>1328</v>
      </c>
      <c r="E3061">
        <v>3058</v>
      </c>
      <c r="F3061">
        <v>3199</v>
      </c>
    </row>
    <row r="3062" spans="1:6" x14ac:dyDescent="0.25">
      <c r="A3062">
        <v>3059</v>
      </c>
      <c r="B3062">
        <v>2712</v>
      </c>
      <c r="C3062">
        <v>3059</v>
      </c>
      <c r="D3062">
        <v>1326</v>
      </c>
      <c r="E3062">
        <v>3059</v>
      </c>
      <c r="F3062">
        <v>3187</v>
      </c>
    </row>
    <row r="3063" spans="1:6" x14ac:dyDescent="0.25">
      <c r="A3063">
        <v>3060</v>
      </c>
      <c r="B3063">
        <v>2701</v>
      </c>
      <c r="C3063">
        <v>3060</v>
      </c>
      <c r="D3063">
        <v>1317</v>
      </c>
      <c r="E3063">
        <v>3060</v>
      </c>
      <c r="F3063">
        <v>3187</v>
      </c>
    </row>
    <row r="3064" spans="1:6" x14ac:dyDescent="0.25">
      <c r="A3064">
        <v>3061</v>
      </c>
      <c r="B3064">
        <v>2710</v>
      </c>
      <c r="C3064">
        <v>3061</v>
      </c>
      <c r="D3064">
        <v>1313</v>
      </c>
      <c r="E3064">
        <v>3061</v>
      </c>
      <c r="F3064">
        <v>3185</v>
      </c>
    </row>
    <row r="3065" spans="1:6" x14ac:dyDescent="0.25">
      <c r="A3065">
        <v>3062</v>
      </c>
      <c r="B3065">
        <v>2719</v>
      </c>
      <c r="C3065">
        <v>3062</v>
      </c>
      <c r="D3065">
        <v>1311</v>
      </c>
      <c r="E3065">
        <v>3062</v>
      </c>
      <c r="F3065">
        <v>3192</v>
      </c>
    </row>
    <row r="3066" spans="1:6" x14ac:dyDescent="0.25">
      <c r="A3066">
        <v>3063</v>
      </c>
      <c r="B3066">
        <v>2708</v>
      </c>
      <c r="C3066">
        <v>3063</v>
      </c>
      <c r="D3066">
        <v>1316</v>
      </c>
      <c r="E3066">
        <v>3063</v>
      </c>
      <c r="F3066">
        <v>3204</v>
      </c>
    </row>
    <row r="3067" spans="1:6" x14ac:dyDescent="0.25">
      <c r="A3067">
        <v>3064</v>
      </c>
      <c r="B3067">
        <v>2708</v>
      </c>
      <c r="C3067">
        <v>3064</v>
      </c>
      <c r="D3067">
        <v>1327</v>
      </c>
      <c r="E3067">
        <v>3064</v>
      </c>
      <c r="F3067">
        <v>3215</v>
      </c>
    </row>
    <row r="3068" spans="1:6" x14ac:dyDescent="0.25">
      <c r="A3068">
        <v>3065</v>
      </c>
      <c r="B3068">
        <v>2725</v>
      </c>
      <c r="C3068">
        <v>3065</v>
      </c>
      <c r="D3068">
        <v>1323</v>
      </c>
      <c r="E3068">
        <v>3065</v>
      </c>
      <c r="F3068">
        <v>3201</v>
      </c>
    </row>
    <row r="3069" spans="1:6" x14ac:dyDescent="0.25">
      <c r="A3069">
        <v>3066</v>
      </c>
      <c r="B3069">
        <v>2739</v>
      </c>
      <c r="C3069">
        <v>3066</v>
      </c>
      <c r="D3069">
        <v>1314</v>
      </c>
      <c r="E3069">
        <v>3066</v>
      </c>
      <c r="F3069">
        <v>3206</v>
      </c>
    </row>
    <row r="3070" spans="1:6" x14ac:dyDescent="0.25">
      <c r="A3070">
        <v>3067</v>
      </c>
      <c r="B3070">
        <v>2737</v>
      </c>
      <c r="C3070">
        <v>3067</v>
      </c>
      <c r="D3070">
        <v>1317</v>
      </c>
      <c r="E3070">
        <v>3067</v>
      </c>
      <c r="F3070">
        <v>3214</v>
      </c>
    </row>
    <row r="3071" spans="1:6" x14ac:dyDescent="0.25">
      <c r="A3071">
        <v>3068</v>
      </c>
      <c r="B3071">
        <v>2742</v>
      </c>
      <c r="C3071">
        <v>3068</v>
      </c>
      <c r="D3071">
        <v>1306</v>
      </c>
      <c r="E3071">
        <v>3068</v>
      </c>
      <c r="F3071">
        <v>3212</v>
      </c>
    </row>
    <row r="3072" spans="1:6" x14ac:dyDescent="0.25">
      <c r="A3072">
        <v>3069</v>
      </c>
      <c r="B3072">
        <v>2728</v>
      </c>
      <c r="C3072">
        <v>3069</v>
      </c>
      <c r="D3072">
        <v>1307</v>
      </c>
      <c r="E3072">
        <v>3069</v>
      </c>
      <c r="F3072">
        <v>3216</v>
      </c>
    </row>
    <row r="3073" spans="1:6" x14ac:dyDescent="0.25">
      <c r="A3073">
        <v>3070</v>
      </c>
      <c r="B3073">
        <v>2744</v>
      </c>
      <c r="C3073">
        <v>3070</v>
      </c>
      <c r="D3073">
        <v>1319</v>
      </c>
      <c r="E3073">
        <v>3070</v>
      </c>
      <c r="F3073">
        <v>3215</v>
      </c>
    </row>
    <row r="3074" spans="1:6" x14ac:dyDescent="0.25">
      <c r="A3074">
        <v>3071</v>
      </c>
      <c r="B3074">
        <v>2771</v>
      </c>
      <c r="C3074">
        <v>3071</v>
      </c>
      <c r="D3074">
        <v>1324</v>
      </c>
      <c r="E3074">
        <v>3071</v>
      </c>
      <c r="F3074">
        <v>3236</v>
      </c>
    </row>
    <row r="3075" spans="1:6" x14ac:dyDescent="0.25">
      <c r="A3075">
        <v>3072</v>
      </c>
      <c r="B3075">
        <v>2782</v>
      </c>
      <c r="C3075">
        <v>3072</v>
      </c>
      <c r="D3075">
        <v>1318</v>
      </c>
      <c r="E3075">
        <v>3072</v>
      </c>
      <c r="F3075">
        <v>3256</v>
      </c>
    </row>
    <row r="3076" spans="1:6" x14ac:dyDescent="0.25">
      <c r="A3076">
        <v>3073</v>
      </c>
      <c r="B3076">
        <v>2794</v>
      </c>
      <c r="C3076">
        <v>3073</v>
      </c>
      <c r="D3076">
        <v>1317</v>
      </c>
      <c r="E3076">
        <v>3073</v>
      </c>
      <c r="F3076">
        <v>3273</v>
      </c>
    </row>
    <row r="3077" spans="1:6" x14ac:dyDescent="0.25">
      <c r="A3077">
        <v>3074</v>
      </c>
      <c r="B3077">
        <v>2768</v>
      </c>
      <c r="C3077">
        <v>3074</v>
      </c>
      <c r="D3077">
        <v>1312</v>
      </c>
      <c r="E3077">
        <v>3074</v>
      </c>
      <c r="F3077">
        <v>3270</v>
      </c>
    </row>
    <row r="3078" spans="1:6" x14ac:dyDescent="0.25">
      <c r="A3078">
        <v>3075</v>
      </c>
      <c r="B3078">
        <v>2775</v>
      </c>
      <c r="C3078">
        <v>3075</v>
      </c>
      <c r="D3078">
        <v>1312</v>
      </c>
      <c r="E3078">
        <v>3075</v>
      </c>
      <c r="F3078">
        <v>3280</v>
      </c>
    </row>
    <row r="3079" spans="1:6" x14ac:dyDescent="0.25">
      <c r="A3079">
        <v>3076</v>
      </c>
      <c r="B3079">
        <v>2783</v>
      </c>
      <c r="C3079">
        <v>3076</v>
      </c>
      <c r="D3079">
        <v>1315</v>
      </c>
      <c r="E3079">
        <v>3076</v>
      </c>
      <c r="F3079">
        <v>3303</v>
      </c>
    </row>
    <row r="3080" spans="1:6" x14ac:dyDescent="0.25">
      <c r="A3080">
        <v>3077</v>
      </c>
      <c r="B3080">
        <v>2768</v>
      </c>
      <c r="C3080">
        <v>3077</v>
      </c>
      <c r="D3080">
        <v>1313</v>
      </c>
      <c r="E3080">
        <v>3077</v>
      </c>
      <c r="F3080">
        <v>3316</v>
      </c>
    </row>
    <row r="3081" spans="1:6" x14ac:dyDescent="0.25">
      <c r="A3081">
        <v>3078</v>
      </c>
      <c r="B3081">
        <v>2758</v>
      </c>
      <c r="C3081">
        <v>3078</v>
      </c>
      <c r="D3081">
        <v>1308</v>
      </c>
      <c r="E3081">
        <v>3078</v>
      </c>
      <c r="F3081">
        <v>3330</v>
      </c>
    </row>
    <row r="3082" spans="1:6" x14ac:dyDescent="0.25">
      <c r="A3082">
        <v>3079</v>
      </c>
      <c r="B3082">
        <v>2767</v>
      </c>
      <c r="C3082">
        <v>3079</v>
      </c>
      <c r="D3082">
        <v>1303</v>
      </c>
      <c r="E3082">
        <v>3079</v>
      </c>
      <c r="F3082">
        <v>3317</v>
      </c>
    </row>
    <row r="3083" spans="1:6" x14ac:dyDescent="0.25">
      <c r="A3083">
        <v>3080</v>
      </c>
      <c r="B3083">
        <v>2766</v>
      </c>
      <c r="C3083">
        <v>3080</v>
      </c>
      <c r="D3083">
        <v>1306</v>
      </c>
      <c r="E3083">
        <v>3080</v>
      </c>
      <c r="F3083">
        <v>3313</v>
      </c>
    </row>
    <row r="3084" spans="1:6" x14ac:dyDescent="0.25">
      <c r="A3084">
        <v>3081</v>
      </c>
      <c r="B3084">
        <v>2766</v>
      </c>
      <c r="C3084">
        <v>3081</v>
      </c>
      <c r="D3084">
        <v>1310</v>
      </c>
      <c r="E3084">
        <v>3081</v>
      </c>
      <c r="F3084">
        <v>3296</v>
      </c>
    </row>
    <row r="3085" spans="1:6" x14ac:dyDescent="0.25">
      <c r="A3085">
        <v>3082</v>
      </c>
      <c r="B3085">
        <v>2767</v>
      </c>
      <c r="C3085">
        <v>3082</v>
      </c>
      <c r="D3085">
        <v>1305</v>
      </c>
      <c r="E3085">
        <v>3082</v>
      </c>
      <c r="F3085">
        <v>3308</v>
      </c>
    </row>
    <row r="3086" spans="1:6" x14ac:dyDescent="0.25">
      <c r="A3086">
        <v>3083</v>
      </c>
      <c r="B3086">
        <v>2772</v>
      </c>
      <c r="C3086">
        <v>3083</v>
      </c>
      <c r="D3086">
        <v>1311</v>
      </c>
      <c r="E3086">
        <v>3083</v>
      </c>
      <c r="F3086">
        <v>3317</v>
      </c>
    </row>
    <row r="3087" spans="1:6" x14ac:dyDescent="0.25">
      <c r="A3087">
        <v>3084</v>
      </c>
      <c r="B3087">
        <v>2781</v>
      </c>
      <c r="C3087">
        <v>3084</v>
      </c>
      <c r="D3087">
        <v>1315</v>
      </c>
      <c r="E3087">
        <v>3084</v>
      </c>
      <c r="F3087">
        <v>3304</v>
      </c>
    </row>
    <row r="3088" spans="1:6" x14ac:dyDescent="0.25">
      <c r="A3088">
        <v>3085</v>
      </c>
      <c r="B3088">
        <v>2767</v>
      </c>
      <c r="C3088">
        <v>3085</v>
      </c>
      <c r="D3088">
        <v>1308</v>
      </c>
      <c r="E3088">
        <v>3085</v>
      </c>
      <c r="F3088">
        <v>3307</v>
      </c>
    </row>
    <row r="3089" spans="1:6" x14ac:dyDescent="0.25">
      <c r="A3089">
        <v>3086</v>
      </c>
      <c r="B3089">
        <v>2766</v>
      </c>
      <c r="C3089">
        <v>3086</v>
      </c>
      <c r="D3089">
        <v>1299</v>
      </c>
      <c r="E3089">
        <v>3086</v>
      </c>
      <c r="F3089">
        <v>3299</v>
      </c>
    </row>
    <row r="3090" spans="1:6" x14ac:dyDescent="0.25">
      <c r="A3090">
        <v>3087</v>
      </c>
      <c r="B3090">
        <v>2754</v>
      </c>
      <c r="C3090">
        <v>3087</v>
      </c>
      <c r="D3090">
        <v>1303</v>
      </c>
      <c r="E3090">
        <v>3087</v>
      </c>
      <c r="F3090">
        <v>3314</v>
      </c>
    </row>
    <row r="3091" spans="1:6" x14ac:dyDescent="0.25">
      <c r="A3091">
        <v>3088</v>
      </c>
      <c r="B3091">
        <v>2770</v>
      </c>
      <c r="C3091">
        <v>3088</v>
      </c>
      <c r="D3091">
        <v>1302</v>
      </c>
      <c r="E3091">
        <v>3088</v>
      </c>
      <c r="F3091">
        <v>3328</v>
      </c>
    </row>
    <row r="3092" spans="1:6" x14ac:dyDescent="0.25">
      <c r="A3092">
        <v>3089</v>
      </c>
      <c r="B3092">
        <v>2781</v>
      </c>
      <c r="C3092">
        <v>3089</v>
      </c>
      <c r="D3092">
        <v>1308</v>
      </c>
      <c r="E3092">
        <v>3089</v>
      </c>
      <c r="F3092">
        <v>3341</v>
      </c>
    </row>
    <row r="3093" spans="1:6" x14ac:dyDescent="0.25">
      <c r="A3093">
        <v>3090</v>
      </c>
      <c r="B3093">
        <v>2788</v>
      </c>
      <c r="C3093">
        <v>3090</v>
      </c>
      <c r="D3093">
        <v>1308</v>
      </c>
      <c r="E3093">
        <v>3090</v>
      </c>
      <c r="F3093">
        <v>3344</v>
      </c>
    </row>
    <row r="3094" spans="1:6" x14ac:dyDescent="0.25">
      <c r="A3094">
        <v>3091</v>
      </c>
      <c r="B3094">
        <v>2793</v>
      </c>
      <c r="C3094">
        <v>3091</v>
      </c>
      <c r="D3094">
        <v>1306</v>
      </c>
      <c r="E3094">
        <v>3091</v>
      </c>
      <c r="F3094">
        <v>3342</v>
      </c>
    </row>
    <row r="3095" spans="1:6" x14ac:dyDescent="0.25">
      <c r="A3095">
        <v>3092</v>
      </c>
      <c r="B3095">
        <v>2803</v>
      </c>
      <c r="C3095">
        <v>3092</v>
      </c>
      <c r="D3095">
        <v>1314</v>
      </c>
      <c r="E3095">
        <v>3092</v>
      </c>
      <c r="F3095">
        <v>3345</v>
      </c>
    </row>
    <row r="3096" spans="1:6" x14ac:dyDescent="0.25">
      <c r="A3096">
        <v>3093</v>
      </c>
      <c r="B3096">
        <v>2825</v>
      </c>
      <c r="C3096">
        <v>3093</v>
      </c>
      <c r="D3096">
        <v>1319</v>
      </c>
      <c r="E3096">
        <v>3093</v>
      </c>
      <c r="F3096">
        <v>3350</v>
      </c>
    </row>
    <row r="3097" spans="1:6" x14ac:dyDescent="0.25">
      <c r="A3097">
        <v>3094</v>
      </c>
      <c r="B3097">
        <v>2815</v>
      </c>
      <c r="C3097">
        <v>3094</v>
      </c>
      <c r="D3097">
        <v>1323</v>
      </c>
      <c r="E3097">
        <v>3094</v>
      </c>
      <c r="F3097">
        <v>3377</v>
      </c>
    </row>
    <row r="3098" spans="1:6" x14ac:dyDescent="0.25">
      <c r="A3098">
        <v>3095</v>
      </c>
      <c r="B3098">
        <v>2815</v>
      </c>
      <c r="C3098">
        <v>3095</v>
      </c>
      <c r="D3098">
        <v>1331</v>
      </c>
      <c r="E3098">
        <v>3095</v>
      </c>
      <c r="F3098">
        <v>3389</v>
      </c>
    </row>
    <row r="3099" spans="1:6" x14ac:dyDescent="0.25">
      <c r="A3099">
        <v>3096</v>
      </c>
      <c r="B3099">
        <v>2819</v>
      </c>
      <c r="C3099">
        <v>3096</v>
      </c>
      <c r="D3099">
        <v>1330</v>
      </c>
      <c r="E3099">
        <v>3096</v>
      </c>
      <c r="F3099">
        <v>3419</v>
      </c>
    </row>
    <row r="3100" spans="1:6" x14ac:dyDescent="0.25">
      <c r="A3100">
        <v>3097</v>
      </c>
      <c r="B3100">
        <v>2821</v>
      </c>
      <c r="C3100">
        <v>3097</v>
      </c>
      <c r="D3100">
        <v>1344</v>
      </c>
      <c r="E3100">
        <v>3097</v>
      </c>
      <c r="F3100">
        <v>3418</v>
      </c>
    </row>
    <row r="3101" spans="1:6" x14ac:dyDescent="0.25">
      <c r="A3101">
        <v>3098</v>
      </c>
      <c r="B3101">
        <v>2816</v>
      </c>
      <c r="C3101">
        <v>3098</v>
      </c>
      <c r="D3101">
        <v>1342</v>
      </c>
      <c r="E3101">
        <v>3098</v>
      </c>
      <c r="F3101">
        <v>3436</v>
      </c>
    </row>
    <row r="3102" spans="1:6" x14ac:dyDescent="0.25">
      <c r="A3102">
        <v>3099</v>
      </c>
      <c r="B3102">
        <v>2816</v>
      </c>
      <c r="C3102">
        <v>3099</v>
      </c>
      <c r="D3102">
        <v>1340</v>
      </c>
      <c r="E3102">
        <v>3099</v>
      </c>
      <c r="F3102">
        <v>3428</v>
      </c>
    </row>
    <row r="3103" spans="1:6" x14ac:dyDescent="0.25">
      <c r="A3103">
        <v>3100</v>
      </c>
      <c r="B3103">
        <v>2808</v>
      </c>
      <c r="C3103">
        <v>3100</v>
      </c>
      <c r="D3103">
        <v>1344</v>
      </c>
      <c r="E3103">
        <v>3100</v>
      </c>
      <c r="F3103">
        <v>3431</v>
      </c>
    </row>
    <row r="3104" spans="1:6" x14ac:dyDescent="0.25">
      <c r="A3104">
        <v>3101</v>
      </c>
      <c r="B3104">
        <v>2802</v>
      </c>
      <c r="C3104">
        <v>3101</v>
      </c>
      <c r="D3104">
        <v>1343</v>
      </c>
      <c r="E3104">
        <v>3101</v>
      </c>
      <c r="F3104">
        <v>3444</v>
      </c>
    </row>
    <row r="3105" spans="1:6" x14ac:dyDescent="0.25">
      <c r="A3105">
        <v>3102</v>
      </c>
      <c r="B3105">
        <v>2799</v>
      </c>
      <c r="C3105">
        <v>3102</v>
      </c>
      <c r="D3105">
        <v>1351</v>
      </c>
      <c r="E3105">
        <v>3102</v>
      </c>
      <c r="F3105">
        <v>3421</v>
      </c>
    </row>
    <row r="3106" spans="1:6" x14ac:dyDescent="0.25">
      <c r="A3106">
        <v>3103</v>
      </c>
      <c r="B3106">
        <v>2807</v>
      </c>
      <c r="C3106">
        <v>3103</v>
      </c>
      <c r="D3106">
        <v>1346</v>
      </c>
      <c r="E3106">
        <v>3103</v>
      </c>
      <c r="F3106">
        <v>3425</v>
      </c>
    </row>
    <row r="3107" spans="1:6" x14ac:dyDescent="0.25">
      <c r="A3107">
        <v>3104</v>
      </c>
      <c r="B3107">
        <v>2794</v>
      </c>
      <c r="C3107">
        <v>3104</v>
      </c>
      <c r="D3107">
        <v>1355</v>
      </c>
      <c r="E3107">
        <v>3104</v>
      </c>
      <c r="F3107">
        <v>3424</v>
      </c>
    </row>
    <row r="3108" spans="1:6" x14ac:dyDescent="0.25">
      <c r="A3108">
        <v>3105</v>
      </c>
      <c r="B3108">
        <v>2816</v>
      </c>
      <c r="C3108">
        <v>3105</v>
      </c>
      <c r="D3108">
        <v>1345</v>
      </c>
      <c r="E3108">
        <v>3105</v>
      </c>
      <c r="F3108">
        <v>3430</v>
      </c>
    </row>
    <row r="3109" spans="1:6" x14ac:dyDescent="0.25">
      <c r="A3109">
        <v>3106</v>
      </c>
      <c r="B3109">
        <v>2806</v>
      </c>
      <c r="C3109">
        <v>3106</v>
      </c>
      <c r="D3109">
        <v>1349</v>
      </c>
      <c r="E3109">
        <v>3106</v>
      </c>
      <c r="F3109">
        <v>3438</v>
      </c>
    </row>
    <row r="3110" spans="1:6" x14ac:dyDescent="0.25">
      <c r="A3110">
        <v>3107</v>
      </c>
      <c r="B3110">
        <v>2804</v>
      </c>
      <c r="C3110">
        <v>3107</v>
      </c>
      <c r="D3110">
        <v>1350</v>
      </c>
      <c r="E3110">
        <v>3107</v>
      </c>
      <c r="F3110">
        <v>3440</v>
      </c>
    </row>
    <row r="3111" spans="1:6" x14ac:dyDescent="0.25">
      <c r="A3111">
        <v>3108</v>
      </c>
      <c r="B3111">
        <v>2784</v>
      </c>
      <c r="C3111">
        <v>3108</v>
      </c>
      <c r="D3111">
        <v>1345</v>
      </c>
      <c r="E3111">
        <v>3108</v>
      </c>
      <c r="F3111">
        <v>3425</v>
      </c>
    </row>
    <row r="3112" spans="1:6" x14ac:dyDescent="0.25">
      <c r="A3112">
        <v>3109</v>
      </c>
      <c r="B3112">
        <v>2784</v>
      </c>
      <c r="C3112">
        <v>3109</v>
      </c>
      <c r="D3112">
        <v>1341</v>
      </c>
      <c r="E3112">
        <v>3109</v>
      </c>
      <c r="F3112">
        <v>3419</v>
      </c>
    </row>
    <row r="3113" spans="1:6" x14ac:dyDescent="0.25">
      <c r="A3113">
        <v>3110</v>
      </c>
      <c r="B3113">
        <v>2775</v>
      </c>
      <c r="C3113">
        <v>3110</v>
      </c>
      <c r="D3113">
        <v>1327</v>
      </c>
      <c r="E3113">
        <v>3110</v>
      </c>
      <c r="F3113">
        <v>3440</v>
      </c>
    </row>
    <row r="3114" spans="1:6" x14ac:dyDescent="0.25">
      <c r="A3114">
        <v>3111</v>
      </c>
      <c r="B3114">
        <v>2795</v>
      </c>
      <c r="C3114">
        <v>3111</v>
      </c>
      <c r="D3114">
        <v>1339</v>
      </c>
      <c r="E3114">
        <v>3111</v>
      </c>
      <c r="F3114">
        <v>3448</v>
      </c>
    </row>
    <row r="3115" spans="1:6" x14ac:dyDescent="0.25">
      <c r="A3115">
        <v>3112</v>
      </c>
      <c r="B3115">
        <v>2800</v>
      </c>
      <c r="C3115">
        <v>3112</v>
      </c>
      <c r="D3115">
        <v>1330</v>
      </c>
      <c r="E3115">
        <v>3112</v>
      </c>
      <c r="F3115">
        <v>3434</v>
      </c>
    </row>
    <row r="3116" spans="1:6" x14ac:dyDescent="0.25">
      <c r="A3116">
        <v>3113</v>
      </c>
      <c r="B3116">
        <v>2800</v>
      </c>
      <c r="C3116">
        <v>3113</v>
      </c>
      <c r="D3116">
        <v>1332</v>
      </c>
      <c r="E3116">
        <v>3113</v>
      </c>
      <c r="F3116">
        <v>3442</v>
      </c>
    </row>
    <row r="3117" spans="1:6" x14ac:dyDescent="0.25">
      <c r="A3117">
        <v>3114</v>
      </c>
      <c r="B3117">
        <v>2806</v>
      </c>
      <c r="C3117">
        <v>3114</v>
      </c>
      <c r="D3117">
        <v>1328</v>
      </c>
      <c r="E3117">
        <v>3114</v>
      </c>
      <c r="F3117">
        <v>3446</v>
      </c>
    </row>
    <row r="3118" spans="1:6" x14ac:dyDescent="0.25">
      <c r="A3118">
        <v>3115</v>
      </c>
      <c r="B3118">
        <v>2822</v>
      </c>
      <c r="C3118">
        <v>3115</v>
      </c>
      <c r="D3118">
        <v>1327</v>
      </c>
      <c r="E3118">
        <v>3115</v>
      </c>
      <c r="F3118">
        <v>3451</v>
      </c>
    </row>
    <row r="3119" spans="1:6" x14ac:dyDescent="0.25">
      <c r="A3119">
        <v>3116</v>
      </c>
      <c r="B3119">
        <v>2818</v>
      </c>
      <c r="C3119">
        <v>3116</v>
      </c>
      <c r="D3119">
        <v>1328</v>
      </c>
      <c r="E3119">
        <v>3116</v>
      </c>
      <c r="F3119">
        <v>3439</v>
      </c>
    </row>
    <row r="3120" spans="1:6" x14ac:dyDescent="0.25">
      <c r="A3120">
        <v>3117</v>
      </c>
      <c r="B3120">
        <v>2820</v>
      </c>
      <c r="C3120">
        <v>3117</v>
      </c>
      <c r="D3120">
        <v>1332</v>
      </c>
      <c r="E3120">
        <v>3117</v>
      </c>
      <c r="F3120">
        <v>3412</v>
      </c>
    </row>
    <row r="3121" spans="1:6" x14ac:dyDescent="0.25">
      <c r="A3121">
        <v>3118</v>
      </c>
      <c r="B3121">
        <v>2831</v>
      </c>
      <c r="C3121">
        <v>3118</v>
      </c>
      <c r="D3121">
        <v>1326</v>
      </c>
      <c r="E3121">
        <v>3118</v>
      </c>
      <c r="F3121">
        <v>3389</v>
      </c>
    </row>
    <row r="3122" spans="1:6" x14ac:dyDescent="0.25">
      <c r="A3122">
        <v>3119</v>
      </c>
      <c r="B3122">
        <v>2831</v>
      </c>
      <c r="C3122">
        <v>3119</v>
      </c>
      <c r="D3122">
        <v>1326</v>
      </c>
      <c r="E3122">
        <v>3119</v>
      </c>
      <c r="F3122">
        <v>3372</v>
      </c>
    </row>
    <row r="3123" spans="1:6" x14ac:dyDescent="0.25">
      <c r="A3123">
        <v>3120</v>
      </c>
      <c r="B3123">
        <v>2839</v>
      </c>
      <c r="C3123">
        <v>3120</v>
      </c>
      <c r="D3123">
        <v>1326</v>
      </c>
      <c r="E3123">
        <v>3120</v>
      </c>
      <c r="F3123">
        <v>3383</v>
      </c>
    </row>
    <row r="3124" spans="1:6" x14ac:dyDescent="0.25">
      <c r="A3124">
        <v>3121</v>
      </c>
      <c r="B3124">
        <v>2839</v>
      </c>
      <c r="C3124">
        <v>3121</v>
      </c>
      <c r="D3124">
        <v>1321</v>
      </c>
      <c r="E3124">
        <v>3121</v>
      </c>
      <c r="F3124">
        <v>3388</v>
      </c>
    </row>
    <row r="3125" spans="1:6" x14ac:dyDescent="0.25">
      <c r="A3125">
        <v>3122</v>
      </c>
      <c r="B3125">
        <v>2858</v>
      </c>
      <c r="C3125">
        <v>3122</v>
      </c>
      <c r="D3125">
        <v>1326</v>
      </c>
      <c r="E3125">
        <v>3122</v>
      </c>
      <c r="F3125">
        <v>3412</v>
      </c>
    </row>
    <row r="3126" spans="1:6" x14ac:dyDescent="0.25">
      <c r="A3126">
        <v>3123</v>
      </c>
      <c r="B3126">
        <v>2859</v>
      </c>
      <c r="C3126">
        <v>3123</v>
      </c>
      <c r="D3126">
        <v>1331</v>
      </c>
      <c r="E3126">
        <v>3123</v>
      </c>
      <c r="F3126">
        <v>3424</v>
      </c>
    </row>
    <row r="3127" spans="1:6" x14ac:dyDescent="0.25">
      <c r="A3127">
        <v>3124</v>
      </c>
      <c r="B3127">
        <v>2864</v>
      </c>
      <c r="C3127">
        <v>3124</v>
      </c>
      <c r="D3127">
        <v>1330</v>
      </c>
      <c r="E3127">
        <v>3124</v>
      </c>
      <c r="F3127">
        <v>3432</v>
      </c>
    </row>
    <row r="3128" spans="1:6" x14ac:dyDescent="0.25">
      <c r="A3128">
        <v>3125</v>
      </c>
      <c r="B3128">
        <v>2883</v>
      </c>
      <c r="C3128">
        <v>3125</v>
      </c>
      <c r="D3128">
        <v>1339</v>
      </c>
      <c r="E3128">
        <v>3125</v>
      </c>
      <c r="F3128">
        <v>3447</v>
      </c>
    </row>
    <row r="3129" spans="1:6" x14ac:dyDescent="0.25">
      <c r="A3129">
        <v>3126</v>
      </c>
      <c r="B3129">
        <v>2875</v>
      </c>
      <c r="C3129">
        <v>3126</v>
      </c>
      <c r="D3129">
        <v>1343</v>
      </c>
      <c r="E3129">
        <v>3126</v>
      </c>
      <c r="F3129">
        <v>3438</v>
      </c>
    </row>
    <row r="3130" spans="1:6" x14ac:dyDescent="0.25">
      <c r="A3130">
        <v>3127</v>
      </c>
      <c r="B3130">
        <v>2873</v>
      </c>
      <c r="C3130">
        <v>3127</v>
      </c>
      <c r="D3130">
        <v>1342</v>
      </c>
      <c r="E3130">
        <v>3127</v>
      </c>
      <c r="F3130">
        <v>3453</v>
      </c>
    </row>
    <row r="3131" spans="1:6" x14ac:dyDescent="0.25">
      <c r="A3131">
        <v>3128</v>
      </c>
      <c r="B3131">
        <v>2867</v>
      </c>
      <c r="C3131">
        <v>3128</v>
      </c>
      <c r="D3131">
        <v>1340</v>
      </c>
      <c r="E3131">
        <v>3128</v>
      </c>
      <c r="F3131">
        <v>3425</v>
      </c>
    </row>
    <row r="3132" spans="1:6" x14ac:dyDescent="0.25">
      <c r="A3132">
        <v>3129</v>
      </c>
      <c r="B3132">
        <v>2876</v>
      </c>
      <c r="C3132">
        <v>3129</v>
      </c>
      <c r="D3132">
        <v>1334</v>
      </c>
      <c r="E3132">
        <v>3129</v>
      </c>
      <c r="F3132">
        <v>3422</v>
      </c>
    </row>
    <row r="3133" spans="1:6" x14ac:dyDescent="0.25">
      <c r="A3133">
        <v>3130</v>
      </c>
      <c r="B3133">
        <v>2885</v>
      </c>
      <c r="C3133">
        <v>3130</v>
      </c>
      <c r="D3133">
        <v>1327</v>
      </c>
      <c r="E3133">
        <v>3130</v>
      </c>
      <c r="F3133">
        <v>3422</v>
      </c>
    </row>
    <row r="3134" spans="1:6" x14ac:dyDescent="0.25">
      <c r="A3134">
        <v>3131</v>
      </c>
      <c r="B3134">
        <v>2888</v>
      </c>
      <c r="C3134">
        <v>3131</v>
      </c>
      <c r="D3134">
        <v>1326</v>
      </c>
      <c r="E3134">
        <v>3131</v>
      </c>
      <c r="F3134">
        <v>3434</v>
      </c>
    </row>
    <row r="3135" spans="1:6" x14ac:dyDescent="0.25">
      <c r="A3135">
        <v>3132</v>
      </c>
      <c r="B3135">
        <v>2875</v>
      </c>
      <c r="C3135">
        <v>3132</v>
      </c>
      <c r="D3135">
        <v>1326</v>
      </c>
      <c r="E3135">
        <v>3132</v>
      </c>
      <c r="F3135">
        <v>3429</v>
      </c>
    </row>
    <row r="3136" spans="1:6" x14ac:dyDescent="0.25">
      <c r="A3136">
        <v>3133</v>
      </c>
      <c r="B3136">
        <v>2880</v>
      </c>
      <c r="C3136">
        <v>3133</v>
      </c>
      <c r="D3136">
        <v>1328</v>
      </c>
      <c r="E3136">
        <v>3133</v>
      </c>
      <c r="F3136">
        <v>3436</v>
      </c>
    </row>
    <row r="3137" spans="1:6" x14ac:dyDescent="0.25">
      <c r="A3137">
        <v>3134</v>
      </c>
      <c r="B3137">
        <v>2898</v>
      </c>
      <c r="C3137">
        <v>3134</v>
      </c>
      <c r="D3137">
        <v>1324</v>
      </c>
      <c r="E3137">
        <v>3134</v>
      </c>
      <c r="F3137">
        <v>3468</v>
      </c>
    </row>
    <row r="3138" spans="1:6" x14ac:dyDescent="0.25">
      <c r="A3138">
        <v>3135</v>
      </c>
      <c r="B3138">
        <v>2905</v>
      </c>
      <c r="C3138">
        <v>3135</v>
      </c>
      <c r="D3138">
        <v>1319</v>
      </c>
      <c r="E3138">
        <v>3135</v>
      </c>
      <c r="F3138">
        <v>3487</v>
      </c>
    </row>
    <row r="3139" spans="1:6" x14ac:dyDescent="0.25">
      <c r="A3139">
        <v>3136</v>
      </c>
      <c r="B3139">
        <v>2924</v>
      </c>
      <c r="C3139">
        <v>3136</v>
      </c>
      <c r="D3139">
        <v>1322</v>
      </c>
      <c r="E3139">
        <v>3136</v>
      </c>
      <c r="F3139">
        <v>3490</v>
      </c>
    </row>
    <row r="3140" spans="1:6" x14ac:dyDescent="0.25">
      <c r="A3140">
        <v>3137</v>
      </c>
      <c r="B3140">
        <v>2919</v>
      </c>
      <c r="C3140">
        <v>3137</v>
      </c>
      <c r="D3140">
        <v>1308</v>
      </c>
      <c r="E3140">
        <v>3137</v>
      </c>
      <c r="F3140">
        <v>3484</v>
      </c>
    </row>
    <row r="3141" spans="1:6" x14ac:dyDescent="0.25">
      <c r="A3141">
        <v>3138</v>
      </c>
      <c r="B3141">
        <v>2919</v>
      </c>
      <c r="C3141">
        <v>3138</v>
      </c>
      <c r="D3141">
        <v>1317</v>
      </c>
      <c r="E3141">
        <v>3138</v>
      </c>
      <c r="F3141">
        <v>3472</v>
      </c>
    </row>
    <row r="3142" spans="1:6" x14ac:dyDescent="0.25">
      <c r="A3142">
        <v>3139</v>
      </c>
      <c r="B3142">
        <v>2923</v>
      </c>
      <c r="C3142">
        <v>3139</v>
      </c>
      <c r="D3142">
        <v>1309</v>
      </c>
      <c r="E3142">
        <v>3139</v>
      </c>
      <c r="F3142">
        <v>3477</v>
      </c>
    </row>
    <row r="3143" spans="1:6" x14ac:dyDescent="0.25">
      <c r="A3143">
        <v>3140</v>
      </c>
      <c r="B3143">
        <v>2927</v>
      </c>
      <c r="C3143">
        <v>3140</v>
      </c>
      <c r="D3143">
        <v>1312</v>
      </c>
      <c r="E3143">
        <v>3140</v>
      </c>
      <c r="F3143">
        <v>3491</v>
      </c>
    </row>
    <row r="3144" spans="1:6" x14ac:dyDescent="0.25">
      <c r="A3144">
        <v>3141</v>
      </c>
      <c r="B3144">
        <v>2943</v>
      </c>
      <c r="C3144">
        <v>3141</v>
      </c>
      <c r="D3144">
        <v>1308</v>
      </c>
      <c r="E3144">
        <v>3141</v>
      </c>
      <c r="F3144">
        <v>3489</v>
      </c>
    </row>
    <row r="3145" spans="1:6" x14ac:dyDescent="0.25">
      <c r="A3145">
        <v>3142</v>
      </c>
      <c r="B3145">
        <v>2942</v>
      </c>
      <c r="C3145">
        <v>3142</v>
      </c>
      <c r="D3145">
        <v>1301</v>
      </c>
      <c r="E3145">
        <v>3142</v>
      </c>
      <c r="F3145">
        <v>3496</v>
      </c>
    </row>
    <row r="3146" spans="1:6" x14ac:dyDescent="0.25">
      <c r="A3146">
        <v>3143</v>
      </c>
      <c r="B3146">
        <v>2968</v>
      </c>
      <c r="C3146">
        <v>3143</v>
      </c>
      <c r="D3146">
        <v>1293</v>
      </c>
      <c r="E3146">
        <v>3143</v>
      </c>
      <c r="F3146">
        <v>3510</v>
      </c>
    </row>
    <row r="3147" spans="1:6" x14ac:dyDescent="0.25">
      <c r="A3147">
        <v>3144</v>
      </c>
      <c r="B3147">
        <v>2991</v>
      </c>
      <c r="C3147">
        <v>3144</v>
      </c>
      <c r="D3147">
        <v>1307</v>
      </c>
      <c r="E3147">
        <v>3144</v>
      </c>
      <c r="F3147">
        <v>3513</v>
      </c>
    </row>
    <row r="3148" spans="1:6" x14ac:dyDescent="0.25">
      <c r="A3148">
        <v>3145</v>
      </c>
      <c r="B3148">
        <v>2989</v>
      </c>
      <c r="C3148">
        <v>3145</v>
      </c>
      <c r="D3148">
        <v>1317</v>
      </c>
      <c r="E3148">
        <v>3145</v>
      </c>
      <c r="F3148">
        <v>3532</v>
      </c>
    </row>
    <row r="3149" spans="1:6" x14ac:dyDescent="0.25">
      <c r="A3149">
        <v>3146</v>
      </c>
      <c r="B3149">
        <v>2986</v>
      </c>
      <c r="C3149">
        <v>3146</v>
      </c>
      <c r="D3149">
        <v>1332</v>
      </c>
      <c r="E3149">
        <v>3146</v>
      </c>
      <c r="F3149">
        <v>3541</v>
      </c>
    </row>
    <row r="3150" spans="1:6" x14ac:dyDescent="0.25">
      <c r="A3150">
        <v>3147</v>
      </c>
      <c r="B3150">
        <v>2984</v>
      </c>
      <c r="C3150">
        <v>3147</v>
      </c>
      <c r="D3150">
        <v>1331</v>
      </c>
      <c r="E3150">
        <v>3147</v>
      </c>
      <c r="F3150">
        <v>3531</v>
      </c>
    </row>
    <row r="3151" spans="1:6" x14ac:dyDescent="0.25">
      <c r="A3151">
        <v>3148</v>
      </c>
      <c r="B3151">
        <v>2993</v>
      </c>
      <c r="C3151">
        <v>3148</v>
      </c>
      <c r="D3151">
        <v>1351</v>
      </c>
      <c r="E3151">
        <v>3148</v>
      </c>
      <c r="F3151">
        <v>3538</v>
      </c>
    </row>
    <row r="3152" spans="1:6" x14ac:dyDescent="0.25">
      <c r="A3152">
        <v>3149</v>
      </c>
      <c r="B3152">
        <v>2993</v>
      </c>
      <c r="C3152">
        <v>3149</v>
      </c>
      <c r="D3152">
        <v>1342</v>
      </c>
      <c r="E3152">
        <v>3149</v>
      </c>
      <c r="F3152">
        <v>3544</v>
      </c>
    </row>
    <row r="3153" spans="1:6" x14ac:dyDescent="0.25">
      <c r="A3153">
        <v>3150</v>
      </c>
      <c r="B3153">
        <v>2993</v>
      </c>
      <c r="C3153">
        <v>3150</v>
      </c>
      <c r="D3153">
        <v>1343</v>
      </c>
      <c r="E3153">
        <v>3150</v>
      </c>
      <c r="F3153">
        <v>3562</v>
      </c>
    </row>
    <row r="3154" spans="1:6" x14ac:dyDescent="0.25">
      <c r="A3154">
        <v>3151</v>
      </c>
      <c r="B3154">
        <v>2994</v>
      </c>
      <c r="C3154">
        <v>3151</v>
      </c>
      <c r="D3154">
        <v>1341</v>
      </c>
      <c r="E3154">
        <v>3151</v>
      </c>
      <c r="F3154">
        <v>3572</v>
      </c>
    </row>
    <row r="3155" spans="1:6" x14ac:dyDescent="0.25">
      <c r="A3155">
        <v>3152</v>
      </c>
      <c r="B3155">
        <v>2982</v>
      </c>
      <c r="C3155">
        <v>3152</v>
      </c>
      <c r="D3155">
        <v>1341</v>
      </c>
      <c r="E3155">
        <v>3152</v>
      </c>
      <c r="F3155">
        <v>3575</v>
      </c>
    </row>
    <row r="3156" spans="1:6" x14ac:dyDescent="0.25">
      <c r="A3156">
        <v>3153</v>
      </c>
      <c r="B3156">
        <v>2997</v>
      </c>
      <c r="C3156">
        <v>3153</v>
      </c>
      <c r="D3156">
        <v>1334</v>
      </c>
      <c r="E3156">
        <v>3153</v>
      </c>
      <c r="F3156">
        <v>3594</v>
      </c>
    </row>
    <row r="3157" spans="1:6" x14ac:dyDescent="0.25">
      <c r="A3157">
        <v>3154</v>
      </c>
      <c r="B3157">
        <v>3005</v>
      </c>
      <c r="C3157">
        <v>3154</v>
      </c>
      <c r="D3157">
        <v>1327</v>
      </c>
      <c r="E3157">
        <v>3154</v>
      </c>
      <c r="F3157">
        <v>3600</v>
      </c>
    </row>
    <row r="3158" spans="1:6" x14ac:dyDescent="0.25">
      <c r="A3158">
        <v>3155</v>
      </c>
      <c r="B3158">
        <v>3007</v>
      </c>
      <c r="C3158">
        <v>3155</v>
      </c>
      <c r="D3158">
        <v>1322</v>
      </c>
      <c r="E3158">
        <v>3155</v>
      </c>
      <c r="F3158">
        <v>3609</v>
      </c>
    </row>
    <row r="3159" spans="1:6" x14ac:dyDescent="0.25">
      <c r="A3159">
        <v>3156</v>
      </c>
      <c r="B3159">
        <v>3005</v>
      </c>
      <c r="C3159">
        <v>3156</v>
      </c>
      <c r="D3159">
        <v>1320</v>
      </c>
      <c r="E3159">
        <v>3156</v>
      </c>
      <c r="F3159">
        <v>3622</v>
      </c>
    </row>
    <row r="3160" spans="1:6" x14ac:dyDescent="0.25">
      <c r="A3160">
        <v>3157</v>
      </c>
      <c r="B3160">
        <v>3013</v>
      </c>
      <c r="C3160">
        <v>3157</v>
      </c>
      <c r="D3160">
        <v>1312</v>
      </c>
      <c r="E3160">
        <v>3157</v>
      </c>
      <c r="F3160">
        <v>3636</v>
      </c>
    </row>
    <row r="3161" spans="1:6" x14ac:dyDescent="0.25">
      <c r="A3161">
        <v>3158</v>
      </c>
      <c r="B3161">
        <v>3016</v>
      </c>
      <c r="C3161">
        <v>3158</v>
      </c>
      <c r="D3161">
        <v>1317</v>
      </c>
      <c r="E3161">
        <v>3158</v>
      </c>
      <c r="F3161">
        <v>3651</v>
      </c>
    </row>
    <row r="3162" spans="1:6" x14ac:dyDescent="0.25">
      <c r="A3162">
        <v>3159</v>
      </c>
      <c r="B3162">
        <v>3008</v>
      </c>
      <c r="C3162">
        <v>3159</v>
      </c>
      <c r="D3162">
        <v>1325</v>
      </c>
      <c r="E3162">
        <v>3159</v>
      </c>
      <c r="F3162">
        <v>3677</v>
      </c>
    </row>
    <row r="3163" spans="1:6" x14ac:dyDescent="0.25">
      <c r="A3163">
        <v>3160</v>
      </c>
      <c r="B3163">
        <v>2998</v>
      </c>
      <c r="C3163">
        <v>3160</v>
      </c>
      <c r="D3163">
        <v>1319</v>
      </c>
      <c r="E3163">
        <v>3160</v>
      </c>
      <c r="F3163">
        <v>3688</v>
      </c>
    </row>
    <row r="3164" spans="1:6" x14ac:dyDescent="0.25">
      <c r="A3164">
        <v>3161</v>
      </c>
      <c r="B3164">
        <v>2998</v>
      </c>
      <c r="C3164">
        <v>3161</v>
      </c>
      <c r="D3164">
        <v>1326</v>
      </c>
      <c r="E3164">
        <v>3161</v>
      </c>
      <c r="F3164">
        <v>3702</v>
      </c>
    </row>
    <row r="3165" spans="1:6" x14ac:dyDescent="0.25">
      <c r="A3165">
        <v>3162</v>
      </c>
      <c r="B3165">
        <v>3002</v>
      </c>
      <c r="C3165">
        <v>3162</v>
      </c>
      <c r="D3165">
        <v>1314</v>
      </c>
      <c r="E3165">
        <v>3162</v>
      </c>
      <c r="F3165">
        <v>3691</v>
      </c>
    </row>
    <row r="3166" spans="1:6" x14ac:dyDescent="0.25">
      <c r="A3166">
        <v>3163</v>
      </c>
      <c r="B3166">
        <v>3013</v>
      </c>
      <c r="C3166">
        <v>3163</v>
      </c>
      <c r="D3166">
        <v>1314</v>
      </c>
      <c r="E3166">
        <v>3163</v>
      </c>
      <c r="F3166">
        <v>3701</v>
      </c>
    </row>
    <row r="3167" spans="1:6" x14ac:dyDescent="0.25">
      <c r="A3167">
        <v>3164</v>
      </c>
      <c r="B3167">
        <v>3028</v>
      </c>
      <c r="C3167">
        <v>3164</v>
      </c>
      <c r="D3167">
        <v>1316</v>
      </c>
      <c r="E3167">
        <v>3164</v>
      </c>
      <c r="F3167">
        <v>3709</v>
      </c>
    </row>
    <row r="3168" spans="1:6" x14ac:dyDescent="0.25">
      <c r="A3168">
        <v>3165</v>
      </c>
      <c r="B3168">
        <v>3031</v>
      </c>
      <c r="C3168">
        <v>3165</v>
      </c>
      <c r="D3168">
        <v>1320</v>
      </c>
      <c r="E3168">
        <v>3165</v>
      </c>
      <c r="F3168">
        <v>3717</v>
      </c>
    </row>
    <row r="3169" spans="1:6" x14ac:dyDescent="0.25">
      <c r="A3169">
        <v>3166</v>
      </c>
      <c r="B3169">
        <v>3045</v>
      </c>
      <c r="C3169">
        <v>3166</v>
      </c>
      <c r="D3169">
        <v>1299</v>
      </c>
      <c r="E3169">
        <v>3166</v>
      </c>
      <c r="F3169">
        <v>3716</v>
      </c>
    </row>
    <row r="3170" spans="1:6" x14ac:dyDescent="0.25">
      <c r="A3170">
        <v>3167</v>
      </c>
      <c r="B3170">
        <v>3058</v>
      </c>
      <c r="C3170">
        <v>3167</v>
      </c>
      <c r="D3170">
        <v>1302</v>
      </c>
      <c r="E3170">
        <v>3167</v>
      </c>
      <c r="F3170">
        <v>3713</v>
      </c>
    </row>
    <row r="3171" spans="1:6" x14ac:dyDescent="0.25">
      <c r="A3171">
        <v>3168</v>
      </c>
      <c r="B3171">
        <v>3051</v>
      </c>
      <c r="C3171">
        <v>3168</v>
      </c>
      <c r="D3171">
        <v>1285</v>
      </c>
      <c r="E3171">
        <v>3168</v>
      </c>
      <c r="F3171">
        <v>3704</v>
      </c>
    </row>
    <row r="3172" spans="1:6" x14ac:dyDescent="0.25">
      <c r="A3172">
        <v>3169</v>
      </c>
      <c r="B3172">
        <v>3051</v>
      </c>
      <c r="C3172">
        <v>3169</v>
      </c>
      <c r="D3172">
        <v>1281</v>
      </c>
      <c r="E3172">
        <v>3169</v>
      </c>
      <c r="F3172">
        <v>3709</v>
      </c>
    </row>
    <row r="3173" spans="1:6" x14ac:dyDescent="0.25">
      <c r="A3173">
        <v>3170</v>
      </c>
      <c r="B3173">
        <v>3061</v>
      </c>
      <c r="C3173">
        <v>3170</v>
      </c>
      <c r="D3173">
        <v>1282</v>
      </c>
      <c r="E3173">
        <v>3170</v>
      </c>
      <c r="F3173">
        <v>3726</v>
      </c>
    </row>
    <row r="3174" spans="1:6" x14ac:dyDescent="0.25">
      <c r="A3174">
        <v>3171</v>
      </c>
      <c r="B3174">
        <v>3063</v>
      </c>
      <c r="C3174">
        <v>3171</v>
      </c>
      <c r="D3174">
        <v>1294</v>
      </c>
      <c r="E3174">
        <v>3171</v>
      </c>
      <c r="F3174">
        <v>3700</v>
      </c>
    </row>
    <row r="3175" spans="1:6" x14ac:dyDescent="0.25">
      <c r="A3175">
        <v>3172</v>
      </c>
      <c r="B3175">
        <v>3081</v>
      </c>
      <c r="C3175">
        <v>3172</v>
      </c>
      <c r="D3175">
        <v>1302</v>
      </c>
      <c r="E3175">
        <v>3172</v>
      </c>
      <c r="F3175">
        <v>3699</v>
      </c>
    </row>
    <row r="3176" spans="1:6" x14ac:dyDescent="0.25">
      <c r="A3176">
        <v>3173</v>
      </c>
      <c r="B3176">
        <v>3092</v>
      </c>
      <c r="C3176">
        <v>3173</v>
      </c>
      <c r="D3176">
        <v>1308</v>
      </c>
      <c r="E3176">
        <v>3173</v>
      </c>
      <c r="F3176">
        <v>3696</v>
      </c>
    </row>
    <row r="3177" spans="1:6" x14ac:dyDescent="0.25">
      <c r="A3177">
        <v>3174</v>
      </c>
      <c r="B3177">
        <v>3115</v>
      </c>
      <c r="C3177">
        <v>3174</v>
      </c>
      <c r="D3177">
        <v>1305</v>
      </c>
      <c r="E3177">
        <v>3174</v>
      </c>
      <c r="F3177">
        <v>3695</v>
      </c>
    </row>
    <row r="3178" spans="1:6" x14ac:dyDescent="0.25">
      <c r="A3178">
        <v>3175</v>
      </c>
      <c r="B3178">
        <v>3125</v>
      </c>
      <c r="C3178">
        <v>3175</v>
      </c>
      <c r="D3178">
        <v>1318</v>
      </c>
      <c r="E3178">
        <v>3175</v>
      </c>
      <c r="F3178">
        <v>3690</v>
      </c>
    </row>
    <row r="3179" spans="1:6" x14ac:dyDescent="0.25">
      <c r="A3179">
        <v>3176</v>
      </c>
      <c r="B3179">
        <v>3144</v>
      </c>
      <c r="C3179">
        <v>3176</v>
      </c>
      <c r="D3179">
        <v>1310</v>
      </c>
      <c r="E3179">
        <v>3176</v>
      </c>
      <c r="F3179">
        <v>3702</v>
      </c>
    </row>
    <row r="3180" spans="1:6" x14ac:dyDescent="0.25">
      <c r="A3180">
        <v>3177</v>
      </c>
      <c r="B3180">
        <v>3143</v>
      </c>
      <c r="C3180">
        <v>3177</v>
      </c>
      <c r="D3180">
        <v>1321</v>
      </c>
      <c r="E3180">
        <v>3177</v>
      </c>
      <c r="F3180">
        <v>3700</v>
      </c>
    </row>
    <row r="3181" spans="1:6" x14ac:dyDescent="0.25">
      <c r="A3181">
        <v>3178</v>
      </c>
      <c r="B3181">
        <v>3153</v>
      </c>
      <c r="C3181">
        <v>3178</v>
      </c>
      <c r="D3181">
        <v>1326</v>
      </c>
      <c r="E3181">
        <v>3178</v>
      </c>
      <c r="F3181">
        <v>3709</v>
      </c>
    </row>
    <row r="3182" spans="1:6" x14ac:dyDescent="0.25">
      <c r="A3182">
        <v>3179</v>
      </c>
      <c r="B3182">
        <v>3156</v>
      </c>
      <c r="C3182">
        <v>3179</v>
      </c>
      <c r="D3182">
        <v>1323</v>
      </c>
      <c r="E3182">
        <v>3179</v>
      </c>
      <c r="F3182">
        <v>3712</v>
      </c>
    </row>
    <row r="3183" spans="1:6" x14ac:dyDescent="0.25">
      <c r="A3183">
        <v>3180</v>
      </c>
      <c r="B3183">
        <v>3169</v>
      </c>
      <c r="C3183">
        <v>3180</v>
      </c>
      <c r="D3183">
        <v>1321</v>
      </c>
      <c r="E3183">
        <v>3180</v>
      </c>
      <c r="F3183">
        <v>3720</v>
      </c>
    </row>
    <row r="3184" spans="1:6" x14ac:dyDescent="0.25">
      <c r="A3184">
        <v>3181</v>
      </c>
      <c r="B3184">
        <v>3165</v>
      </c>
      <c r="C3184">
        <v>3181</v>
      </c>
      <c r="D3184">
        <v>1323</v>
      </c>
      <c r="E3184">
        <v>3181</v>
      </c>
      <c r="F3184">
        <v>3737</v>
      </c>
    </row>
    <row r="3185" spans="1:6" x14ac:dyDescent="0.25">
      <c r="A3185">
        <v>3182</v>
      </c>
      <c r="B3185">
        <v>3171</v>
      </c>
      <c r="C3185">
        <v>3182</v>
      </c>
      <c r="D3185">
        <v>1331</v>
      </c>
      <c r="E3185">
        <v>3182</v>
      </c>
      <c r="F3185">
        <v>3767</v>
      </c>
    </row>
    <row r="3186" spans="1:6" x14ac:dyDescent="0.25">
      <c r="A3186">
        <v>3183</v>
      </c>
      <c r="B3186">
        <v>3152</v>
      </c>
      <c r="C3186">
        <v>3183</v>
      </c>
      <c r="D3186">
        <v>1334</v>
      </c>
      <c r="E3186">
        <v>3183</v>
      </c>
      <c r="F3186">
        <v>3768</v>
      </c>
    </row>
    <row r="3187" spans="1:6" x14ac:dyDescent="0.25">
      <c r="A3187">
        <v>3184</v>
      </c>
      <c r="B3187">
        <v>3164</v>
      </c>
      <c r="C3187">
        <v>3184</v>
      </c>
      <c r="D3187">
        <v>1344</v>
      </c>
      <c r="E3187">
        <v>3184</v>
      </c>
      <c r="F3187">
        <v>3780</v>
      </c>
    </row>
    <row r="3188" spans="1:6" x14ac:dyDescent="0.25">
      <c r="A3188">
        <v>3185</v>
      </c>
      <c r="B3188">
        <v>3179</v>
      </c>
      <c r="C3188">
        <v>3185</v>
      </c>
      <c r="D3188">
        <v>1341</v>
      </c>
      <c r="E3188">
        <v>3185</v>
      </c>
      <c r="F3188">
        <v>3793</v>
      </c>
    </row>
    <row r="3189" spans="1:6" x14ac:dyDescent="0.25">
      <c r="A3189">
        <v>3186</v>
      </c>
      <c r="B3189">
        <v>3194</v>
      </c>
      <c r="C3189">
        <v>3186</v>
      </c>
      <c r="D3189">
        <v>1344</v>
      </c>
      <c r="E3189">
        <v>3186</v>
      </c>
      <c r="F3189">
        <v>3793</v>
      </c>
    </row>
    <row r="3190" spans="1:6" x14ac:dyDescent="0.25">
      <c r="A3190">
        <v>3187</v>
      </c>
      <c r="B3190">
        <v>3196</v>
      </c>
      <c r="C3190">
        <v>3187</v>
      </c>
      <c r="D3190">
        <v>1351</v>
      </c>
      <c r="E3190">
        <v>3187</v>
      </c>
      <c r="F3190">
        <v>3796</v>
      </c>
    </row>
    <row r="3191" spans="1:6" x14ac:dyDescent="0.25">
      <c r="A3191">
        <v>3188</v>
      </c>
      <c r="B3191">
        <v>3184</v>
      </c>
      <c r="C3191">
        <v>3188</v>
      </c>
      <c r="D3191">
        <v>1366</v>
      </c>
      <c r="E3191">
        <v>3188</v>
      </c>
      <c r="F3191">
        <v>3810</v>
      </c>
    </row>
    <row r="3192" spans="1:6" x14ac:dyDescent="0.25">
      <c r="A3192">
        <v>3189</v>
      </c>
      <c r="B3192">
        <v>3186</v>
      </c>
      <c r="C3192">
        <v>3189</v>
      </c>
      <c r="D3192">
        <v>1366</v>
      </c>
      <c r="E3192">
        <v>3189</v>
      </c>
      <c r="F3192">
        <v>3824</v>
      </c>
    </row>
    <row r="3193" spans="1:6" x14ac:dyDescent="0.25">
      <c r="A3193">
        <v>3190</v>
      </c>
      <c r="B3193">
        <v>3190</v>
      </c>
      <c r="C3193">
        <v>3190</v>
      </c>
      <c r="D3193">
        <v>1351</v>
      </c>
      <c r="E3193">
        <v>3190</v>
      </c>
      <c r="F3193">
        <v>3824</v>
      </c>
    </row>
    <row r="3194" spans="1:6" x14ac:dyDescent="0.25">
      <c r="A3194">
        <v>3191</v>
      </c>
      <c r="B3194">
        <v>3186</v>
      </c>
      <c r="C3194">
        <v>3191</v>
      </c>
      <c r="D3194">
        <v>1347</v>
      </c>
      <c r="E3194">
        <v>3191</v>
      </c>
      <c r="F3194">
        <v>3836</v>
      </c>
    </row>
    <row r="3195" spans="1:6" x14ac:dyDescent="0.25">
      <c r="A3195">
        <v>3192</v>
      </c>
      <c r="B3195">
        <v>3189</v>
      </c>
      <c r="C3195">
        <v>3192</v>
      </c>
      <c r="D3195">
        <v>1356</v>
      </c>
      <c r="E3195">
        <v>3192</v>
      </c>
      <c r="F3195">
        <v>3835</v>
      </c>
    </row>
    <row r="3196" spans="1:6" x14ac:dyDescent="0.25">
      <c r="A3196">
        <v>3193</v>
      </c>
      <c r="B3196">
        <v>3185</v>
      </c>
      <c r="C3196">
        <v>3193</v>
      </c>
      <c r="D3196">
        <v>1366</v>
      </c>
      <c r="E3196">
        <v>3193</v>
      </c>
      <c r="F3196">
        <v>3829</v>
      </c>
    </row>
    <row r="3197" spans="1:6" x14ac:dyDescent="0.25">
      <c r="A3197">
        <v>3194</v>
      </c>
      <c r="B3197">
        <v>3183</v>
      </c>
      <c r="C3197">
        <v>3194</v>
      </c>
      <c r="D3197">
        <v>1376</v>
      </c>
      <c r="E3197">
        <v>3194</v>
      </c>
      <c r="F3197">
        <v>3848</v>
      </c>
    </row>
    <row r="3198" spans="1:6" x14ac:dyDescent="0.25">
      <c r="A3198">
        <v>3195</v>
      </c>
      <c r="B3198">
        <v>3187</v>
      </c>
      <c r="C3198">
        <v>3195</v>
      </c>
      <c r="D3198">
        <v>1374</v>
      </c>
      <c r="E3198">
        <v>3195</v>
      </c>
      <c r="F3198">
        <v>3857</v>
      </c>
    </row>
    <row r="3199" spans="1:6" x14ac:dyDescent="0.25">
      <c r="A3199">
        <v>3196</v>
      </c>
      <c r="B3199">
        <v>3206</v>
      </c>
      <c r="C3199">
        <v>3196</v>
      </c>
      <c r="D3199">
        <v>1382</v>
      </c>
      <c r="E3199">
        <v>3196</v>
      </c>
      <c r="F3199">
        <v>3862</v>
      </c>
    </row>
    <row r="3200" spans="1:6" x14ac:dyDescent="0.25">
      <c r="A3200">
        <v>3197</v>
      </c>
      <c r="B3200">
        <v>3196</v>
      </c>
      <c r="C3200">
        <v>3197</v>
      </c>
      <c r="D3200">
        <v>1389</v>
      </c>
      <c r="E3200">
        <v>3197</v>
      </c>
      <c r="F3200">
        <v>3857</v>
      </c>
    </row>
    <row r="3201" spans="1:6" x14ac:dyDescent="0.25">
      <c r="A3201">
        <v>3198</v>
      </c>
      <c r="B3201">
        <v>3198</v>
      </c>
      <c r="C3201">
        <v>3198</v>
      </c>
      <c r="D3201">
        <v>1385</v>
      </c>
      <c r="E3201">
        <v>3198</v>
      </c>
      <c r="F3201">
        <v>3846</v>
      </c>
    </row>
    <row r="3202" spans="1:6" x14ac:dyDescent="0.25">
      <c r="A3202">
        <v>3199</v>
      </c>
      <c r="B3202">
        <v>3225</v>
      </c>
      <c r="C3202">
        <v>3199</v>
      </c>
      <c r="D3202">
        <v>1394</v>
      </c>
      <c r="E3202">
        <v>3199</v>
      </c>
      <c r="F3202">
        <v>3847</v>
      </c>
    </row>
    <row r="3203" spans="1:6" x14ac:dyDescent="0.25">
      <c r="A3203">
        <v>3200</v>
      </c>
      <c r="B3203">
        <v>3239</v>
      </c>
      <c r="C3203">
        <v>3200</v>
      </c>
      <c r="D3203">
        <v>1400</v>
      </c>
      <c r="E3203">
        <v>3200</v>
      </c>
      <c r="F3203">
        <v>3876</v>
      </c>
    </row>
    <row r="3204" spans="1:6" x14ac:dyDescent="0.25">
      <c r="A3204">
        <v>3201</v>
      </c>
      <c r="B3204">
        <v>3258</v>
      </c>
      <c r="C3204">
        <v>3201</v>
      </c>
      <c r="D3204">
        <v>1391</v>
      </c>
      <c r="E3204">
        <v>3201</v>
      </c>
      <c r="F3204">
        <v>3864</v>
      </c>
    </row>
    <row r="3205" spans="1:6" x14ac:dyDescent="0.25">
      <c r="A3205">
        <v>3202</v>
      </c>
      <c r="B3205">
        <v>3276</v>
      </c>
      <c r="C3205">
        <v>3202</v>
      </c>
      <c r="D3205">
        <v>1387</v>
      </c>
      <c r="E3205">
        <v>3202</v>
      </c>
      <c r="F3205">
        <v>3881</v>
      </c>
    </row>
    <row r="3206" spans="1:6" x14ac:dyDescent="0.25">
      <c r="A3206">
        <v>3203</v>
      </c>
      <c r="B3206">
        <v>3278</v>
      </c>
      <c r="C3206">
        <v>3203</v>
      </c>
      <c r="D3206">
        <v>1389</v>
      </c>
      <c r="E3206">
        <v>3203</v>
      </c>
      <c r="F3206">
        <v>3889</v>
      </c>
    </row>
    <row r="3207" spans="1:6" x14ac:dyDescent="0.25">
      <c r="A3207">
        <v>3204</v>
      </c>
      <c r="B3207">
        <v>3281</v>
      </c>
      <c r="C3207">
        <v>3204</v>
      </c>
      <c r="D3207">
        <v>1386</v>
      </c>
      <c r="E3207">
        <v>3204</v>
      </c>
      <c r="F3207">
        <v>3892</v>
      </c>
    </row>
    <row r="3208" spans="1:6" x14ac:dyDescent="0.25">
      <c r="A3208">
        <v>3205</v>
      </c>
      <c r="B3208">
        <v>3289</v>
      </c>
      <c r="C3208">
        <v>3205</v>
      </c>
      <c r="D3208">
        <v>1381</v>
      </c>
      <c r="E3208">
        <v>3205</v>
      </c>
      <c r="F3208">
        <v>3908</v>
      </c>
    </row>
    <row r="3209" spans="1:6" x14ac:dyDescent="0.25">
      <c r="A3209">
        <v>3206</v>
      </c>
      <c r="B3209">
        <v>3296</v>
      </c>
      <c r="C3209">
        <v>3206</v>
      </c>
      <c r="D3209">
        <v>1377</v>
      </c>
      <c r="E3209">
        <v>3206</v>
      </c>
      <c r="F3209">
        <v>3910</v>
      </c>
    </row>
    <row r="3210" spans="1:6" x14ac:dyDescent="0.25">
      <c r="A3210">
        <v>3207</v>
      </c>
      <c r="B3210">
        <v>3316</v>
      </c>
      <c r="C3210">
        <v>3207</v>
      </c>
      <c r="D3210">
        <v>1375</v>
      </c>
      <c r="E3210">
        <v>3207</v>
      </c>
      <c r="F3210">
        <v>3913</v>
      </c>
    </row>
    <row r="3211" spans="1:6" x14ac:dyDescent="0.25">
      <c r="A3211">
        <v>3208</v>
      </c>
      <c r="B3211">
        <v>3324</v>
      </c>
      <c r="C3211">
        <v>3208</v>
      </c>
      <c r="D3211">
        <v>1365</v>
      </c>
      <c r="E3211">
        <v>3208</v>
      </c>
      <c r="F3211">
        <v>3926</v>
      </c>
    </row>
    <row r="3212" spans="1:6" x14ac:dyDescent="0.25">
      <c r="A3212">
        <v>3209</v>
      </c>
      <c r="B3212">
        <v>3353</v>
      </c>
      <c r="C3212">
        <v>3209</v>
      </c>
      <c r="D3212">
        <v>1372</v>
      </c>
      <c r="E3212">
        <v>3209</v>
      </c>
      <c r="F3212">
        <v>3919</v>
      </c>
    </row>
    <row r="3213" spans="1:6" x14ac:dyDescent="0.25">
      <c r="A3213">
        <v>3210</v>
      </c>
      <c r="B3213">
        <v>3353</v>
      </c>
      <c r="C3213">
        <v>3210</v>
      </c>
      <c r="D3213">
        <v>1378</v>
      </c>
      <c r="E3213">
        <v>3210</v>
      </c>
      <c r="F3213">
        <v>3918</v>
      </c>
    </row>
    <row r="3214" spans="1:6" x14ac:dyDescent="0.25">
      <c r="A3214">
        <v>3211</v>
      </c>
      <c r="B3214">
        <v>3348</v>
      </c>
      <c r="C3214">
        <v>3211</v>
      </c>
      <c r="D3214">
        <v>1379</v>
      </c>
      <c r="E3214">
        <v>3211</v>
      </c>
      <c r="F3214">
        <v>3934</v>
      </c>
    </row>
    <row r="3215" spans="1:6" x14ac:dyDescent="0.25">
      <c r="A3215">
        <v>3212</v>
      </c>
      <c r="B3215">
        <v>3334</v>
      </c>
      <c r="C3215">
        <v>3212</v>
      </c>
      <c r="D3215">
        <v>1372</v>
      </c>
      <c r="E3215">
        <v>3212</v>
      </c>
      <c r="F3215">
        <v>3931</v>
      </c>
    </row>
    <row r="3216" spans="1:6" x14ac:dyDescent="0.25">
      <c r="A3216">
        <v>3213</v>
      </c>
      <c r="B3216">
        <v>3357</v>
      </c>
      <c r="C3216">
        <v>3213</v>
      </c>
      <c r="D3216">
        <v>1384</v>
      </c>
      <c r="E3216">
        <v>3213</v>
      </c>
      <c r="F3216">
        <v>3919</v>
      </c>
    </row>
    <row r="3217" spans="1:6" x14ac:dyDescent="0.25">
      <c r="A3217">
        <v>3214</v>
      </c>
      <c r="B3217">
        <v>3356</v>
      </c>
      <c r="C3217">
        <v>3214</v>
      </c>
      <c r="D3217">
        <v>1380</v>
      </c>
      <c r="E3217">
        <v>3214</v>
      </c>
      <c r="F3217">
        <v>3936</v>
      </c>
    </row>
    <row r="3218" spans="1:6" x14ac:dyDescent="0.25">
      <c r="A3218">
        <v>3215</v>
      </c>
      <c r="B3218">
        <v>3358</v>
      </c>
      <c r="C3218">
        <v>3215</v>
      </c>
      <c r="D3218">
        <v>1388</v>
      </c>
      <c r="E3218">
        <v>3215</v>
      </c>
      <c r="F3218">
        <v>3931</v>
      </c>
    </row>
    <row r="3219" spans="1:6" x14ac:dyDescent="0.25">
      <c r="A3219">
        <v>3216</v>
      </c>
      <c r="B3219">
        <v>3377</v>
      </c>
      <c r="C3219">
        <v>3216</v>
      </c>
      <c r="D3219">
        <v>1379</v>
      </c>
      <c r="E3219">
        <v>3216</v>
      </c>
      <c r="F3219">
        <v>3934</v>
      </c>
    </row>
    <row r="3220" spans="1:6" x14ac:dyDescent="0.25">
      <c r="A3220">
        <v>3217</v>
      </c>
      <c r="B3220">
        <v>3381</v>
      </c>
      <c r="C3220">
        <v>3217</v>
      </c>
      <c r="D3220">
        <v>1386</v>
      </c>
      <c r="E3220">
        <v>3217</v>
      </c>
      <c r="F3220">
        <v>3931</v>
      </c>
    </row>
    <row r="3221" spans="1:6" x14ac:dyDescent="0.25">
      <c r="A3221">
        <v>3218</v>
      </c>
      <c r="B3221">
        <v>3397</v>
      </c>
      <c r="C3221">
        <v>3218</v>
      </c>
      <c r="D3221">
        <v>1383</v>
      </c>
      <c r="E3221">
        <v>3218</v>
      </c>
      <c r="F3221">
        <v>3916</v>
      </c>
    </row>
    <row r="3222" spans="1:6" x14ac:dyDescent="0.25">
      <c r="A3222">
        <v>3219</v>
      </c>
      <c r="B3222">
        <v>3392</v>
      </c>
      <c r="C3222">
        <v>3219</v>
      </c>
      <c r="D3222">
        <v>1387</v>
      </c>
      <c r="E3222">
        <v>3219</v>
      </c>
      <c r="F3222">
        <v>3923</v>
      </c>
    </row>
    <row r="3223" spans="1:6" x14ac:dyDescent="0.25">
      <c r="A3223">
        <v>3220</v>
      </c>
      <c r="B3223">
        <v>3375</v>
      </c>
      <c r="C3223">
        <v>3220</v>
      </c>
      <c r="D3223">
        <v>1373</v>
      </c>
      <c r="E3223">
        <v>3220</v>
      </c>
      <c r="F3223">
        <v>3931</v>
      </c>
    </row>
    <row r="3224" spans="1:6" x14ac:dyDescent="0.25">
      <c r="A3224">
        <v>3221</v>
      </c>
      <c r="B3224">
        <v>3387</v>
      </c>
      <c r="C3224">
        <v>3221</v>
      </c>
      <c r="D3224">
        <v>1399</v>
      </c>
      <c r="E3224">
        <v>3221</v>
      </c>
      <c r="F3224">
        <v>3944</v>
      </c>
    </row>
    <row r="3225" spans="1:6" x14ac:dyDescent="0.25">
      <c r="A3225">
        <v>3222</v>
      </c>
      <c r="B3225">
        <v>3379</v>
      </c>
      <c r="C3225">
        <v>3222</v>
      </c>
      <c r="D3225">
        <v>1404</v>
      </c>
      <c r="E3225">
        <v>3222</v>
      </c>
      <c r="F3225">
        <v>3931</v>
      </c>
    </row>
    <row r="3226" spans="1:6" x14ac:dyDescent="0.25">
      <c r="A3226">
        <v>3223</v>
      </c>
      <c r="B3226">
        <v>3375</v>
      </c>
      <c r="C3226">
        <v>3223</v>
      </c>
      <c r="D3226">
        <v>1427</v>
      </c>
      <c r="E3226">
        <v>3223</v>
      </c>
      <c r="F3226">
        <v>3933</v>
      </c>
    </row>
    <row r="3227" spans="1:6" x14ac:dyDescent="0.25">
      <c r="A3227">
        <v>3224</v>
      </c>
      <c r="B3227">
        <v>3395</v>
      </c>
      <c r="C3227">
        <v>3224</v>
      </c>
      <c r="D3227">
        <v>1418</v>
      </c>
      <c r="E3227">
        <v>3224</v>
      </c>
      <c r="F3227">
        <v>3924</v>
      </c>
    </row>
    <row r="3228" spans="1:6" x14ac:dyDescent="0.25">
      <c r="A3228">
        <v>3225</v>
      </c>
      <c r="B3228">
        <v>3398</v>
      </c>
      <c r="C3228">
        <v>3225</v>
      </c>
      <c r="D3228">
        <v>1412</v>
      </c>
      <c r="E3228">
        <v>3225</v>
      </c>
      <c r="F3228">
        <v>3942</v>
      </c>
    </row>
    <row r="3229" spans="1:6" x14ac:dyDescent="0.25">
      <c r="A3229">
        <v>3226</v>
      </c>
      <c r="B3229">
        <v>3399</v>
      </c>
      <c r="C3229">
        <v>3226</v>
      </c>
      <c r="D3229">
        <v>1401</v>
      </c>
      <c r="E3229">
        <v>3226</v>
      </c>
      <c r="F3229">
        <v>3938</v>
      </c>
    </row>
    <row r="3230" spans="1:6" x14ac:dyDescent="0.25">
      <c r="A3230">
        <v>3227</v>
      </c>
      <c r="B3230">
        <v>3400</v>
      </c>
      <c r="C3230">
        <v>3227</v>
      </c>
      <c r="D3230">
        <v>1407</v>
      </c>
      <c r="E3230">
        <v>3227</v>
      </c>
      <c r="F3230">
        <v>3960</v>
      </c>
    </row>
    <row r="3231" spans="1:6" x14ac:dyDescent="0.25">
      <c r="A3231">
        <v>3228</v>
      </c>
      <c r="B3231">
        <v>3405</v>
      </c>
      <c r="C3231">
        <v>3228</v>
      </c>
      <c r="D3231">
        <v>1423</v>
      </c>
      <c r="E3231">
        <v>3228</v>
      </c>
      <c r="F3231">
        <v>3970</v>
      </c>
    </row>
    <row r="3232" spans="1:6" x14ac:dyDescent="0.25">
      <c r="A3232">
        <v>3229</v>
      </c>
      <c r="B3232">
        <v>3411</v>
      </c>
      <c r="C3232">
        <v>3229</v>
      </c>
      <c r="D3232">
        <v>1410</v>
      </c>
      <c r="E3232">
        <v>3229</v>
      </c>
      <c r="F3232">
        <v>3957</v>
      </c>
    </row>
    <row r="3233" spans="1:6" x14ac:dyDescent="0.25">
      <c r="A3233">
        <v>3230</v>
      </c>
      <c r="B3233">
        <v>3424</v>
      </c>
      <c r="C3233">
        <v>3230</v>
      </c>
      <c r="D3233">
        <v>1409</v>
      </c>
      <c r="E3233">
        <v>3230</v>
      </c>
      <c r="F3233">
        <v>3952</v>
      </c>
    </row>
    <row r="3234" spans="1:6" x14ac:dyDescent="0.25">
      <c r="A3234">
        <v>3231</v>
      </c>
      <c r="B3234">
        <v>3432</v>
      </c>
      <c r="C3234">
        <v>3231</v>
      </c>
      <c r="D3234">
        <v>1423</v>
      </c>
      <c r="E3234">
        <v>3231</v>
      </c>
      <c r="F3234">
        <v>3967</v>
      </c>
    </row>
    <row r="3235" spans="1:6" x14ac:dyDescent="0.25">
      <c r="A3235">
        <v>3232</v>
      </c>
      <c r="B3235">
        <v>3451</v>
      </c>
      <c r="C3235">
        <v>3232</v>
      </c>
      <c r="D3235">
        <v>1417</v>
      </c>
      <c r="E3235">
        <v>3232</v>
      </c>
      <c r="F3235">
        <v>3993</v>
      </c>
    </row>
    <row r="3236" spans="1:6" x14ac:dyDescent="0.25">
      <c r="A3236">
        <v>3233</v>
      </c>
      <c r="B3236">
        <v>3469</v>
      </c>
      <c r="C3236">
        <v>3233</v>
      </c>
      <c r="D3236">
        <v>1430</v>
      </c>
      <c r="E3236">
        <v>3233</v>
      </c>
      <c r="F3236">
        <v>4004</v>
      </c>
    </row>
    <row r="3237" spans="1:6" x14ac:dyDescent="0.25">
      <c r="A3237">
        <v>3234</v>
      </c>
      <c r="B3237">
        <v>3487</v>
      </c>
      <c r="C3237">
        <v>3234</v>
      </c>
      <c r="D3237">
        <v>1434</v>
      </c>
      <c r="E3237">
        <v>3234</v>
      </c>
      <c r="F3237">
        <v>4016</v>
      </c>
    </row>
    <row r="3238" spans="1:6" x14ac:dyDescent="0.25">
      <c r="A3238">
        <v>3235</v>
      </c>
      <c r="B3238">
        <v>3500</v>
      </c>
      <c r="C3238">
        <v>3235</v>
      </c>
      <c r="D3238">
        <v>1445</v>
      </c>
      <c r="E3238">
        <v>3235</v>
      </c>
      <c r="F3238">
        <v>4014</v>
      </c>
    </row>
    <row r="3239" spans="1:6" x14ac:dyDescent="0.25">
      <c r="A3239">
        <v>3236</v>
      </c>
      <c r="B3239">
        <v>3507</v>
      </c>
      <c r="C3239">
        <v>3236</v>
      </c>
      <c r="D3239">
        <v>1451</v>
      </c>
      <c r="E3239">
        <v>3236</v>
      </c>
      <c r="F3239">
        <v>4025</v>
      </c>
    </row>
    <row r="3240" spans="1:6" x14ac:dyDescent="0.25">
      <c r="A3240">
        <v>3237</v>
      </c>
      <c r="B3240">
        <v>3506</v>
      </c>
      <c r="C3240">
        <v>3237</v>
      </c>
      <c r="D3240">
        <v>1456</v>
      </c>
      <c r="E3240">
        <v>3237</v>
      </c>
      <c r="F3240">
        <v>4056</v>
      </c>
    </row>
    <row r="3241" spans="1:6" x14ac:dyDescent="0.25">
      <c r="A3241">
        <v>3238</v>
      </c>
      <c r="B3241">
        <v>3525</v>
      </c>
      <c r="C3241">
        <v>3238</v>
      </c>
      <c r="D3241">
        <v>1464</v>
      </c>
      <c r="E3241">
        <v>3238</v>
      </c>
      <c r="F3241">
        <v>4059</v>
      </c>
    </row>
    <row r="3242" spans="1:6" x14ac:dyDescent="0.25">
      <c r="A3242">
        <v>3239</v>
      </c>
      <c r="B3242">
        <v>3542</v>
      </c>
      <c r="C3242">
        <v>3239</v>
      </c>
      <c r="D3242">
        <v>1463</v>
      </c>
      <c r="E3242">
        <v>3239</v>
      </c>
      <c r="F3242">
        <v>4050</v>
      </c>
    </row>
    <row r="3243" spans="1:6" x14ac:dyDescent="0.25">
      <c r="A3243">
        <v>3240</v>
      </c>
      <c r="B3243">
        <v>3558</v>
      </c>
      <c r="C3243">
        <v>3240</v>
      </c>
      <c r="D3243">
        <v>1464</v>
      </c>
      <c r="E3243">
        <v>3240</v>
      </c>
      <c r="F3243">
        <v>4056</v>
      </c>
    </row>
    <row r="3244" spans="1:6" x14ac:dyDescent="0.25">
      <c r="A3244">
        <v>3241</v>
      </c>
      <c r="B3244">
        <v>3572</v>
      </c>
      <c r="C3244">
        <v>3241</v>
      </c>
      <c r="D3244">
        <v>1461</v>
      </c>
      <c r="E3244">
        <v>3241</v>
      </c>
      <c r="F3244">
        <v>4058</v>
      </c>
    </row>
    <row r="3245" spans="1:6" x14ac:dyDescent="0.25">
      <c r="A3245">
        <v>3242</v>
      </c>
      <c r="B3245">
        <v>3578</v>
      </c>
      <c r="C3245">
        <v>3242</v>
      </c>
      <c r="D3245">
        <v>1461</v>
      </c>
      <c r="E3245">
        <v>3242</v>
      </c>
      <c r="F3245">
        <v>4049</v>
      </c>
    </row>
    <row r="3246" spans="1:6" x14ac:dyDescent="0.25">
      <c r="A3246">
        <v>3243</v>
      </c>
      <c r="B3246">
        <v>3583</v>
      </c>
      <c r="C3246">
        <v>3243</v>
      </c>
      <c r="D3246">
        <v>1465</v>
      </c>
      <c r="E3246">
        <v>3243</v>
      </c>
      <c r="F3246">
        <v>4053</v>
      </c>
    </row>
    <row r="3247" spans="1:6" x14ac:dyDescent="0.25">
      <c r="A3247">
        <v>3244</v>
      </c>
      <c r="B3247">
        <v>3577</v>
      </c>
      <c r="C3247">
        <v>3244</v>
      </c>
      <c r="D3247">
        <v>1462</v>
      </c>
      <c r="E3247">
        <v>3244</v>
      </c>
      <c r="F3247">
        <v>4064</v>
      </c>
    </row>
    <row r="3248" spans="1:6" x14ac:dyDescent="0.25">
      <c r="A3248">
        <v>3245</v>
      </c>
      <c r="B3248">
        <v>3589</v>
      </c>
      <c r="C3248">
        <v>3245</v>
      </c>
      <c r="D3248">
        <v>1454</v>
      </c>
      <c r="E3248">
        <v>3245</v>
      </c>
      <c r="F3248">
        <v>4043</v>
      </c>
    </row>
    <row r="3249" spans="1:6" x14ac:dyDescent="0.25">
      <c r="A3249">
        <v>3246</v>
      </c>
      <c r="B3249">
        <v>3586</v>
      </c>
      <c r="C3249">
        <v>3246</v>
      </c>
      <c r="D3249">
        <v>1453</v>
      </c>
      <c r="E3249">
        <v>3246</v>
      </c>
      <c r="F3249">
        <v>4054</v>
      </c>
    </row>
    <row r="3250" spans="1:6" x14ac:dyDescent="0.25">
      <c r="A3250">
        <v>3247</v>
      </c>
      <c r="B3250">
        <v>3591</v>
      </c>
      <c r="C3250">
        <v>3247</v>
      </c>
      <c r="D3250">
        <v>1457</v>
      </c>
      <c r="E3250">
        <v>3247</v>
      </c>
      <c r="F3250">
        <v>4067</v>
      </c>
    </row>
    <row r="3251" spans="1:6" x14ac:dyDescent="0.25">
      <c r="A3251">
        <v>3248</v>
      </c>
      <c r="B3251">
        <v>3588</v>
      </c>
      <c r="C3251">
        <v>3248</v>
      </c>
      <c r="D3251">
        <v>1449</v>
      </c>
      <c r="E3251">
        <v>3248</v>
      </c>
      <c r="F3251">
        <v>4081</v>
      </c>
    </row>
    <row r="3252" spans="1:6" x14ac:dyDescent="0.25">
      <c r="A3252">
        <v>3249</v>
      </c>
      <c r="B3252">
        <v>3594</v>
      </c>
      <c r="C3252">
        <v>3249</v>
      </c>
      <c r="D3252">
        <v>1459</v>
      </c>
      <c r="E3252">
        <v>3249</v>
      </c>
      <c r="F3252">
        <v>4094</v>
      </c>
    </row>
    <row r="3253" spans="1:6" x14ac:dyDescent="0.25">
      <c r="A3253">
        <v>3250</v>
      </c>
      <c r="B3253">
        <v>3604</v>
      </c>
      <c r="C3253">
        <v>3250</v>
      </c>
      <c r="D3253">
        <v>1465</v>
      </c>
      <c r="E3253">
        <v>3250</v>
      </c>
      <c r="F3253">
        <v>4095</v>
      </c>
    </row>
    <row r="3254" spans="1:6" x14ac:dyDescent="0.25">
      <c r="A3254">
        <v>3251</v>
      </c>
      <c r="B3254">
        <v>3614</v>
      </c>
      <c r="C3254">
        <v>3251</v>
      </c>
      <c r="D3254">
        <v>1468</v>
      </c>
      <c r="E3254">
        <v>3251</v>
      </c>
      <c r="F3254">
        <v>4094</v>
      </c>
    </row>
    <row r="3255" spans="1:6" x14ac:dyDescent="0.25">
      <c r="A3255">
        <v>3252</v>
      </c>
      <c r="B3255">
        <v>3606</v>
      </c>
      <c r="C3255">
        <v>3252</v>
      </c>
      <c r="D3255">
        <v>1483</v>
      </c>
      <c r="E3255">
        <v>3252</v>
      </c>
      <c r="F3255">
        <v>4086</v>
      </c>
    </row>
    <row r="3256" spans="1:6" x14ac:dyDescent="0.25">
      <c r="A3256">
        <v>3253</v>
      </c>
      <c r="B3256">
        <v>3597</v>
      </c>
      <c r="C3256">
        <v>3253</v>
      </c>
      <c r="D3256">
        <v>1493</v>
      </c>
      <c r="E3256">
        <v>3253</v>
      </c>
      <c r="F3256">
        <v>4086</v>
      </c>
    </row>
    <row r="3257" spans="1:6" x14ac:dyDescent="0.25">
      <c r="A3257">
        <v>3254</v>
      </c>
      <c r="B3257">
        <v>3604</v>
      </c>
      <c r="C3257">
        <v>3254</v>
      </c>
      <c r="D3257">
        <v>1478</v>
      </c>
      <c r="E3257">
        <v>3254</v>
      </c>
      <c r="F3257">
        <v>4092</v>
      </c>
    </row>
    <row r="3258" spans="1:6" x14ac:dyDescent="0.25">
      <c r="A3258">
        <v>3255</v>
      </c>
      <c r="B3258">
        <v>3619</v>
      </c>
      <c r="C3258">
        <v>3255</v>
      </c>
      <c r="D3258">
        <v>1481</v>
      </c>
      <c r="E3258">
        <v>3255</v>
      </c>
      <c r="F3258">
        <v>4086</v>
      </c>
    </row>
    <row r="3259" spans="1:6" x14ac:dyDescent="0.25">
      <c r="A3259">
        <v>3256</v>
      </c>
      <c r="B3259">
        <v>3652</v>
      </c>
      <c r="C3259">
        <v>3256</v>
      </c>
      <c r="D3259">
        <v>1493</v>
      </c>
      <c r="E3259">
        <v>3256</v>
      </c>
      <c r="F3259">
        <v>4093</v>
      </c>
    </row>
    <row r="3260" spans="1:6" x14ac:dyDescent="0.25">
      <c r="A3260">
        <v>3257</v>
      </c>
      <c r="B3260">
        <v>3671</v>
      </c>
      <c r="C3260">
        <v>3257</v>
      </c>
      <c r="D3260">
        <v>1503</v>
      </c>
      <c r="E3260">
        <v>3257</v>
      </c>
      <c r="F3260">
        <v>4091</v>
      </c>
    </row>
    <row r="3261" spans="1:6" x14ac:dyDescent="0.25">
      <c r="A3261">
        <v>3258</v>
      </c>
      <c r="B3261">
        <v>3694</v>
      </c>
      <c r="C3261">
        <v>3258</v>
      </c>
      <c r="D3261">
        <v>1521</v>
      </c>
      <c r="E3261">
        <v>3258</v>
      </c>
      <c r="F3261">
        <v>4071</v>
      </c>
    </row>
    <row r="3262" spans="1:6" x14ac:dyDescent="0.25">
      <c r="A3262">
        <v>3259</v>
      </c>
      <c r="B3262">
        <v>3706</v>
      </c>
      <c r="C3262">
        <v>3259</v>
      </c>
      <c r="D3262">
        <v>1530</v>
      </c>
      <c r="E3262">
        <v>3259</v>
      </c>
      <c r="F3262">
        <v>4066</v>
      </c>
    </row>
    <row r="3263" spans="1:6" x14ac:dyDescent="0.25">
      <c r="A3263">
        <v>3260</v>
      </c>
      <c r="B3263">
        <v>3716</v>
      </c>
      <c r="C3263">
        <v>3260</v>
      </c>
      <c r="D3263">
        <v>1531</v>
      </c>
      <c r="E3263">
        <v>3260</v>
      </c>
      <c r="F3263">
        <v>4070</v>
      </c>
    </row>
    <row r="3264" spans="1:6" x14ac:dyDescent="0.25">
      <c r="A3264">
        <v>3261</v>
      </c>
      <c r="B3264">
        <v>3710</v>
      </c>
      <c r="C3264">
        <v>3261</v>
      </c>
      <c r="D3264">
        <v>1533</v>
      </c>
      <c r="E3264">
        <v>3261</v>
      </c>
      <c r="F3264">
        <v>4058</v>
      </c>
    </row>
    <row r="3265" spans="1:6" x14ac:dyDescent="0.25">
      <c r="A3265">
        <v>3262</v>
      </c>
      <c r="B3265">
        <v>3703</v>
      </c>
      <c r="C3265">
        <v>3262</v>
      </c>
      <c r="D3265">
        <v>1530</v>
      </c>
      <c r="E3265">
        <v>3262</v>
      </c>
      <c r="F3265">
        <v>4038</v>
      </c>
    </row>
    <row r="3266" spans="1:6" x14ac:dyDescent="0.25">
      <c r="A3266">
        <v>3263</v>
      </c>
      <c r="B3266">
        <v>3719</v>
      </c>
      <c r="C3266">
        <v>3263</v>
      </c>
      <c r="D3266">
        <v>1529</v>
      </c>
      <c r="E3266">
        <v>3263</v>
      </c>
      <c r="F3266">
        <v>4046</v>
      </c>
    </row>
    <row r="3267" spans="1:6" x14ac:dyDescent="0.25">
      <c r="A3267">
        <v>3264</v>
      </c>
      <c r="B3267">
        <v>3745</v>
      </c>
      <c r="C3267">
        <v>3264</v>
      </c>
      <c r="D3267">
        <v>1525</v>
      </c>
      <c r="E3267">
        <v>3264</v>
      </c>
      <c r="F3267">
        <v>4056</v>
      </c>
    </row>
    <row r="3268" spans="1:6" x14ac:dyDescent="0.25">
      <c r="A3268">
        <v>3265</v>
      </c>
      <c r="B3268">
        <v>3745</v>
      </c>
      <c r="C3268">
        <v>3265</v>
      </c>
      <c r="D3268">
        <v>1508</v>
      </c>
      <c r="E3268">
        <v>3265</v>
      </c>
      <c r="F3268">
        <v>4064</v>
      </c>
    </row>
    <row r="3269" spans="1:6" x14ac:dyDescent="0.25">
      <c r="A3269">
        <v>3266</v>
      </c>
      <c r="B3269">
        <v>3744</v>
      </c>
      <c r="C3269">
        <v>3266</v>
      </c>
      <c r="D3269">
        <v>1500</v>
      </c>
      <c r="E3269">
        <v>3266</v>
      </c>
      <c r="F3269">
        <v>4085</v>
      </c>
    </row>
    <row r="3270" spans="1:6" x14ac:dyDescent="0.25">
      <c r="A3270">
        <v>3267</v>
      </c>
      <c r="B3270">
        <v>3758</v>
      </c>
      <c r="C3270">
        <v>3267</v>
      </c>
      <c r="D3270">
        <v>1510</v>
      </c>
      <c r="E3270">
        <v>3267</v>
      </c>
      <c r="F3270">
        <v>4099</v>
      </c>
    </row>
    <row r="3271" spans="1:6" x14ac:dyDescent="0.25">
      <c r="A3271">
        <v>3268</v>
      </c>
      <c r="B3271">
        <v>3754</v>
      </c>
      <c r="C3271">
        <v>3268</v>
      </c>
      <c r="D3271">
        <v>1507</v>
      </c>
      <c r="E3271">
        <v>3268</v>
      </c>
      <c r="F3271">
        <v>4137</v>
      </c>
    </row>
    <row r="3272" spans="1:6" x14ac:dyDescent="0.25">
      <c r="A3272">
        <v>3269</v>
      </c>
      <c r="B3272">
        <v>3742</v>
      </c>
      <c r="C3272">
        <v>3269</v>
      </c>
      <c r="D3272">
        <v>1509</v>
      </c>
      <c r="E3272">
        <v>3269</v>
      </c>
      <c r="F3272">
        <v>4156</v>
      </c>
    </row>
    <row r="3273" spans="1:6" x14ac:dyDescent="0.25">
      <c r="A3273">
        <v>3270</v>
      </c>
      <c r="B3273">
        <v>3736</v>
      </c>
      <c r="C3273">
        <v>3270</v>
      </c>
      <c r="D3273">
        <v>1510</v>
      </c>
      <c r="E3273">
        <v>3270</v>
      </c>
      <c r="F3273">
        <v>4158</v>
      </c>
    </row>
    <row r="3274" spans="1:6" x14ac:dyDescent="0.25">
      <c r="A3274">
        <v>3271</v>
      </c>
      <c r="B3274">
        <v>3726</v>
      </c>
      <c r="C3274">
        <v>3271</v>
      </c>
      <c r="D3274">
        <v>1522</v>
      </c>
      <c r="E3274">
        <v>3271</v>
      </c>
      <c r="F3274">
        <v>4145</v>
      </c>
    </row>
    <row r="3275" spans="1:6" x14ac:dyDescent="0.25">
      <c r="A3275">
        <v>3272</v>
      </c>
      <c r="B3275">
        <v>3729</v>
      </c>
      <c r="C3275">
        <v>3272</v>
      </c>
      <c r="D3275">
        <v>1523</v>
      </c>
      <c r="E3275">
        <v>3272</v>
      </c>
      <c r="F3275">
        <v>4155</v>
      </c>
    </row>
    <row r="3276" spans="1:6" x14ac:dyDescent="0.25">
      <c r="A3276">
        <v>3273</v>
      </c>
      <c r="B3276">
        <v>3720</v>
      </c>
      <c r="C3276">
        <v>3273</v>
      </c>
      <c r="D3276">
        <v>1505</v>
      </c>
      <c r="E3276">
        <v>3273</v>
      </c>
      <c r="F3276">
        <v>4169</v>
      </c>
    </row>
    <row r="3277" spans="1:6" x14ac:dyDescent="0.25">
      <c r="A3277">
        <v>3274</v>
      </c>
      <c r="B3277">
        <v>3723</v>
      </c>
      <c r="C3277">
        <v>3274</v>
      </c>
      <c r="D3277">
        <v>1520</v>
      </c>
      <c r="E3277">
        <v>3274</v>
      </c>
      <c r="F3277">
        <v>4172</v>
      </c>
    </row>
    <row r="3278" spans="1:6" x14ac:dyDescent="0.25">
      <c r="A3278">
        <v>3275</v>
      </c>
      <c r="B3278">
        <v>3729</v>
      </c>
      <c r="C3278">
        <v>3275</v>
      </c>
      <c r="D3278">
        <v>1521</v>
      </c>
      <c r="E3278">
        <v>3275</v>
      </c>
      <c r="F3278">
        <v>4174</v>
      </c>
    </row>
    <row r="3279" spans="1:6" x14ac:dyDescent="0.25">
      <c r="A3279">
        <v>3276</v>
      </c>
      <c r="B3279">
        <v>3723</v>
      </c>
      <c r="C3279">
        <v>3276</v>
      </c>
      <c r="D3279">
        <v>1514</v>
      </c>
      <c r="E3279">
        <v>3276</v>
      </c>
      <c r="F3279">
        <v>4179</v>
      </c>
    </row>
    <row r="3280" spans="1:6" x14ac:dyDescent="0.25">
      <c r="A3280">
        <v>3277</v>
      </c>
      <c r="B3280">
        <v>3736</v>
      </c>
      <c r="C3280">
        <v>3277</v>
      </c>
      <c r="D3280">
        <v>1513</v>
      </c>
      <c r="E3280">
        <v>3277</v>
      </c>
      <c r="F3280">
        <v>4179</v>
      </c>
    </row>
    <row r="3281" spans="1:6" x14ac:dyDescent="0.25">
      <c r="A3281">
        <v>3278</v>
      </c>
      <c r="B3281">
        <v>3716</v>
      </c>
      <c r="C3281">
        <v>3278</v>
      </c>
      <c r="D3281">
        <v>1522</v>
      </c>
      <c r="E3281">
        <v>3278</v>
      </c>
      <c r="F3281">
        <v>4180</v>
      </c>
    </row>
    <row r="3282" spans="1:6" x14ac:dyDescent="0.25">
      <c r="A3282">
        <v>3279</v>
      </c>
      <c r="B3282">
        <v>3709</v>
      </c>
      <c r="C3282">
        <v>3279</v>
      </c>
      <c r="D3282">
        <v>1540</v>
      </c>
      <c r="E3282">
        <v>3279</v>
      </c>
      <c r="F3282">
        <v>4184</v>
      </c>
    </row>
    <row r="3283" spans="1:6" x14ac:dyDescent="0.25">
      <c r="A3283">
        <v>3280</v>
      </c>
      <c r="B3283">
        <v>3721</v>
      </c>
      <c r="C3283">
        <v>3280</v>
      </c>
      <c r="D3283">
        <v>1539</v>
      </c>
      <c r="E3283">
        <v>3280</v>
      </c>
      <c r="F3283">
        <v>4173</v>
      </c>
    </row>
    <row r="3284" spans="1:6" x14ac:dyDescent="0.25">
      <c r="A3284">
        <v>3281</v>
      </c>
      <c r="B3284">
        <v>3722</v>
      </c>
      <c r="C3284">
        <v>3281</v>
      </c>
      <c r="D3284">
        <v>1562</v>
      </c>
      <c r="E3284">
        <v>3281</v>
      </c>
      <c r="F3284">
        <v>4202</v>
      </c>
    </row>
    <row r="3285" spans="1:6" x14ac:dyDescent="0.25">
      <c r="A3285">
        <v>3282</v>
      </c>
      <c r="B3285">
        <v>3718</v>
      </c>
      <c r="C3285">
        <v>3282</v>
      </c>
      <c r="D3285">
        <v>1565</v>
      </c>
      <c r="E3285">
        <v>3282</v>
      </c>
      <c r="F3285">
        <v>4196</v>
      </c>
    </row>
    <row r="3286" spans="1:6" x14ac:dyDescent="0.25">
      <c r="A3286">
        <v>3283</v>
      </c>
      <c r="B3286">
        <v>3720</v>
      </c>
      <c r="C3286">
        <v>3283</v>
      </c>
      <c r="D3286">
        <v>1561</v>
      </c>
      <c r="E3286">
        <v>3283</v>
      </c>
      <c r="F3286">
        <v>4204</v>
      </c>
    </row>
    <row r="3287" spans="1:6" x14ac:dyDescent="0.25">
      <c r="A3287">
        <v>3284</v>
      </c>
      <c r="B3287">
        <v>3722</v>
      </c>
      <c r="C3287">
        <v>3284</v>
      </c>
      <c r="D3287">
        <v>1564</v>
      </c>
      <c r="E3287">
        <v>3284</v>
      </c>
      <c r="F3287">
        <v>4214</v>
      </c>
    </row>
    <row r="3288" spans="1:6" x14ac:dyDescent="0.25">
      <c r="A3288">
        <v>3285</v>
      </c>
      <c r="B3288">
        <v>3714</v>
      </c>
      <c r="C3288">
        <v>3285</v>
      </c>
      <c r="D3288">
        <v>1570</v>
      </c>
      <c r="E3288">
        <v>3285</v>
      </c>
      <c r="F3288">
        <v>4207</v>
      </c>
    </row>
    <row r="3289" spans="1:6" x14ac:dyDescent="0.25">
      <c r="A3289">
        <v>3286</v>
      </c>
      <c r="B3289">
        <v>3689</v>
      </c>
      <c r="C3289">
        <v>3286</v>
      </c>
      <c r="D3289">
        <v>1573</v>
      </c>
      <c r="E3289">
        <v>3286</v>
      </c>
      <c r="F3289">
        <v>4220</v>
      </c>
    </row>
    <row r="3290" spans="1:6" x14ac:dyDescent="0.25">
      <c r="A3290">
        <v>3287</v>
      </c>
      <c r="B3290">
        <v>3706</v>
      </c>
      <c r="C3290">
        <v>3287</v>
      </c>
      <c r="D3290">
        <v>1580</v>
      </c>
      <c r="E3290">
        <v>3287</v>
      </c>
      <c r="F3290">
        <v>4219</v>
      </c>
    </row>
    <row r="3291" spans="1:6" x14ac:dyDescent="0.25">
      <c r="A3291">
        <v>3288</v>
      </c>
      <c r="B3291">
        <v>3690</v>
      </c>
      <c r="C3291">
        <v>3288</v>
      </c>
      <c r="D3291">
        <v>1586</v>
      </c>
      <c r="E3291">
        <v>3288</v>
      </c>
      <c r="F3291">
        <v>4224</v>
      </c>
    </row>
    <row r="3292" spans="1:6" x14ac:dyDescent="0.25">
      <c r="A3292">
        <v>3289</v>
      </c>
      <c r="B3292">
        <v>3687</v>
      </c>
      <c r="C3292">
        <v>3289</v>
      </c>
      <c r="D3292">
        <v>1582</v>
      </c>
      <c r="E3292">
        <v>3289</v>
      </c>
      <c r="F3292">
        <v>4230</v>
      </c>
    </row>
    <row r="3293" spans="1:6" x14ac:dyDescent="0.25">
      <c r="A3293">
        <v>3290</v>
      </c>
      <c r="B3293">
        <v>3679</v>
      </c>
      <c r="C3293">
        <v>3290</v>
      </c>
      <c r="D3293">
        <v>1599</v>
      </c>
      <c r="E3293">
        <v>3290</v>
      </c>
      <c r="F3293">
        <v>4245</v>
      </c>
    </row>
    <row r="3294" spans="1:6" x14ac:dyDescent="0.25">
      <c r="A3294">
        <v>3291</v>
      </c>
      <c r="B3294">
        <v>3697</v>
      </c>
      <c r="C3294">
        <v>3291</v>
      </c>
      <c r="D3294">
        <v>1606</v>
      </c>
      <c r="E3294">
        <v>3291</v>
      </c>
      <c r="F3294">
        <v>4261</v>
      </c>
    </row>
    <row r="3295" spans="1:6" x14ac:dyDescent="0.25">
      <c r="A3295">
        <v>3292</v>
      </c>
      <c r="B3295">
        <v>3709</v>
      </c>
      <c r="C3295">
        <v>3292</v>
      </c>
      <c r="D3295">
        <v>1603</v>
      </c>
      <c r="E3295">
        <v>3292</v>
      </c>
      <c r="F3295">
        <v>4240</v>
      </c>
    </row>
    <row r="3296" spans="1:6" x14ac:dyDescent="0.25">
      <c r="A3296">
        <v>3293</v>
      </c>
      <c r="B3296">
        <v>3709</v>
      </c>
      <c r="C3296">
        <v>3293</v>
      </c>
      <c r="D3296">
        <v>1616</v>
      </c>
      <c r="E3296">
        <v>3293</v>
      </c>
      <c r="F3296">
        <v>4237</v>
      </c>
    </row>
    <row r="3297" spans="1:6" x14ac:dyDescent="0.25">
      <c r="A3297">
        <v>3294</v>
      </c>
      <c r="B3297">
        <v>3700</v>
      </c>
      <c r="C3297">
        <v>3294</v>
      </c>
      <c r="D3297">
        <v>1615</v>
      </c>
      <c r="E3297">
        <v>3294</v>
      </c>
      <c r="F3297">
        <v>4252</v>
      </c>
    </row>
    <row r="3298" spans="1:6" x14ac:dyDescent="0.25">
      <c r="A3298">
        <v>3295</v>
      </c>
      <c r="B3298">
        <v>3695</v>
      </c>
      <c r="C3298">
        <v>3295</v>
      </c>
      <c r="D3298">
        <v>1618</v>
      </c>
      <c r="E3298">
        <v>3295</v>
      </c>
      <c r="F3298">
        <v>4252</v>
      </c>
    </row>
    <row r="3299" spans="1:6" x14ac:dyDescent="0.25">
      <c r="A3299">
        <v>3296</v>
      </c>
      <c r="B3299">
        <v>3701</v>
      </c>
      <c r="C3299">
        <v>3296</v>
      </c>
      <c r="D3299">
        <v>1617</v>
      </c>
      <c r="E3299">
        <v>3296</v>
      </c>
      <c r="F3299">
        <v>4248</v>
      </c>
    </row>
    <row r="3300" spans="1:6" x14ac:dyDescent="0.25">
      <c r="A3300">
        <v>3297</v>
      </c>
      <c r="B3300">
        <v>3708</v>
      </c>
      <c r="C3300">
        <v>3297</v>
      </c>
      <c r="D3300">
        <v>1624</v>
      </c>
      <c r="E3300">
        <v>3297</v>
      </c>
      <c r="F3300">
        <v>4276</v>
      </c>
    </row>
    <row r="3301" spans="1:6" x14ac:dyDescent="0.25">
      <c r="A3301">
        <v>3298</v>
      </c>
      <c r="B3301">
        <v>3713</v>
      </c>
      <c r="C3301">
        <v>3298</v>
      </c>
      <c r="D3301">
        <v>1625</v>
      </c>
      <c r="E3301">
        <v>3298</v>
      </c>
      <c r="F3301">
        <v>4293</v>
      </c>
    </row>
    <row r="3302" spans="1:6" x14ac:dyDescent="0.25">
      <c r="A3302">
        <v>3299</v>
      </c>
      <c r="B3302">
        <v>3709</v>
      </c>
      <c r="C3302">
        <v>3299</v>
      </c>
      <c r="D3302">
        <v>1626</v>
      </c>
      <c r="E3302">
        <v>3299</v>
      </c>
      <c r="F3302">
        <v>4310</v>
      </c>
    </row>
    <row r="3303" spans="1:6" x14ac:dyDescent="0.25">
      <c r="A3303">
        <v>3300</v>
      </c>
      <c r="B3303">
        <v>3706</v>
      </c>
      <c r="C3303">
        <v>3300</v>
      </c>
      <c r="D3303">
        <v>1627</v>
      </c>
      <c r="E3303">
        <v>3300</v>
      </c>
      <c r="F3303">
        <v>4302</v>
      </c>
    </row>
    <row r="3304" spans="1:6" x14ac:dyDescent="0.25">
      <c r="A3304">
        <v>3301</v>
      </c>
      <c r="B3304">
        <v>3737</v>
      </c>
      <c r="C3304">
        <v>3301</v>
      </c>
      <c r="D3304">
        <v>1621</v>
      </c>
      <c r="E3304">
        <v>3301</v>
      </c>
      <c r="F3304">
        <v>4334</v>
      </c>
    </row>
    <row r="3305" spans="1:6" x14ac:dyDescent="0.25">
      <c r="A3305">
        <v>3302</v>
      </c>
      <c r="B3305">
        <v>3730</v>
      </c>
      <c r="C3305">
        <v>3302</v>
      </c>
      <c r="D3305">
        <v>1630</v>
      </c>
      <c r="E3305">
        <v>3302</v>
      </c>
      <c r="F3305">
        <v>4348</v>
      </c>
    </row>
    <row r="3306" spans="1:6" x14ac:dyDescent="0.25">
      <c r="A3306">
        <v>3303</v>
      </c>
      <c r="B3306">
        <v>3727</v>
      </c>
      <c r="C3306">
        <v>3303</v>
      </c>
      <c r="D3306">
        <v>1639</v>
      </c>
      <c r="E3306">
        <v>3303</v>
      </c>
      <c r="F3306">
        <v>4349</v>
      </c>
    </row>
    <row r="3307" spans="1:6" x14ac:dyDescent="0.25">
      <c r="A3307">
        <v>3304</v>
      </c>
      <c r="B3307">
        <v>3721</v>
      </c>
      <c r="C3307">
        <v>3304</v>
      </c>
      <c r="D3307">
        <v>1640</v>
      </c>
      <c r="E3307">
        <v>3304</v>
      </c>
      <c r="F3307">
        <v>4342</v>
      </c>
    </row>
    <row r="3308" spans="1:6" x14ac:dyDescent="0.25">
      <c r="A3308">
        <v>3305</v>
      </c>
      <c r="B3308">
        <v>3737</v>
      </c>
      <c r="C3308">
        <v>3305</v>
      </c>
      <c r="D3308">
        <v>1649</v>
      </c>
      <c r="E3308">
        <v>3305</v>
      </c>
      <c r="F3308">
        <v>4339</v>
      </c>
    </row>
    <row r="3309" spans="1:6" x14ac:dyDescent="0.25">
      <c r="A3309">
        <v>3306</v>
      </c>
      <c r="B3309">
        <v>3750</v>
      </c>
      <c r="C3309">
        <v>3306</v>
      </c>
      <c r="D3309">
        <v>1649</v>
      </c>
      <c r="E3309">
        <v>3306</v>
      </c>
      <c r="F3309">
        <v>4344</v>
      </c>
    </row>
    <row r="3310" spans="1:6" x14ac:dyDescent="0.25">
      <c r="A3310">
        <v>3307</v>
      </c>
      <c r="B3310">
        <v>3768</v>
      </c>
      <c r="C3310">
        <v>3307</v>
      </c>
      <c r="D3310">
        <v>1648</v>
      </c>
      <c r="E3310">
        <v>3307</v>
      </c>
      <c r="F3310">
        <v>4343</v>
      </c>
    </row>
    <row r="3311" spans="1:6" x14ac:dyDescent="0.25">
      <c r="A3311">
        <v>3308</v>
      </c>
      <c r="B3311">
        <v>3762</v>
      </c>
      <c r="C3311">
        <v>3308</v>
      </c>
      <c r="D3311">
        <v>1651</v>
      </c>
      <c r="E3311">
        <v>3308</v>
      </c>
      <c r="F3311">
        <v>4355</v>
      </c>
    </row>
    <row r="3312" spans="1:6" x14ac:dyDescent="0.25">
      <c r="A3312">
        <v>3309</v>
      </c>
      <c r="B3312">
        <v>3758</v>
      </c>
      <c r="C3312">
        <v>3309</v>
      </c>
      <c r="D3312">
        <v>1653</v>
      </c>
      <c r="E3312">
        <v>3309</v>
      </c>
      <c r="F3312">
        <v>4365</v>
      </c>
    </row>
    <row r="3313" spans="1:6" x14ac:dyDescent="0.25">
      <c r="A3313">
        <v>3310</v>
      </c>
      <c r="B3313">
        <v>3755</v>
      </c>
      <c r="C3313">
        <v>3310</v>
      </c>
      <c r="D3313">
        <v>1646</v>
      </c>
      <c r="E3313">
        <v>3310</v>
      </c>
      <c r="F3313">
        <v>4363</v>
      </c>
    </row>
    <row r="3314" spans="1:6" x14ac:dyDescent="0.25">
      <c r="A3314">
        <v>3311</v>
      </c>
      <c r="B3314">
        <v>3740</v>
      </c>
      <c r="C3314">
        <v>3311</v>
      </c>
      <c r="D3314">
        <v>1636</v>
      </c>
      <c r="E3314">
        <v>3311</v>
      </c>
      <c r="F3314">
        <v>4351</v>
      </c>
    </row>
    <row r="3315" spans="1:6" x14ac:dyDescent="0.25">
      <c r="A3315">
        <v>3312</v>
      </c>
      <c r="B3315">
        <v>3754</v>
      </c>
      <c r="C3315">
        <v>3312</v>
      </c>
      <c r="D3315">
        <v>1634</v>
      </c>
      <c r="E3315">
        <v>3312</v>
      </c>
      <c r="F3315">
        <v>4331</v>
      </c>
    </row>
    <row r="3316" spans="1:6" x14ac:dyDescent="0.25">
      <c r="A3316">
        <v>3313</v>
      </c>
      <c r="B3316">
        <v>3773</v>
      </c>
      <c r="C3316">
        <v>3313</v>
      </c>
      <c r="D3316">
        <v>1632</v>
      </c>
      <c r="E3316">
        <v>3313</v>
      </c>
      <c r="F3316">
        <v>4318</v>
      </c>
    </row>
    <row r="3317" spans="1:6" x14ac:dyDescent="0.25">
      <c r="A3317">
        <v>3314</v>
      </c>
      <c r="B3317">
        <v>3766</v>
      </c>
      <c r="C3317">
        <v>3314</v>
      </c>
      <c r="D3317">
        <v>1634</v>
      </c>
      <c r="E3317">
        <v>3314</v>
      </c>
      <c r="F3317">
        <v>4315</v>
      </c>
    </row>
    <row r="3318" spans="1:6" x14ac:dyDescent="0.25">
      <c r="A3318">
        <v>3315</v>
      </c>
      <c r="B3318">
        <v>3761</v>
      </c>
      <c r="C3318">
        <v>3315</v>
      </c>
      <c r="D3318">
        <v>1637</v>
      </c>
      <c r="E3318">
        <v>3315</v>
      </c>
      <c r="F3318">
        <v>4326</v>
      </c>
    </row>
    <row r="3319" spans="1:6" x14ac:dyDescent="0.25">
      <c r="A3319">
        <v>3316</v>
      </c>
      <c r="B3319">
        <v>3769</v>
      </c>
      <c r="C3319">
        <v>3316</v>
      </c>
      <c r="D3319">
        <v>1637</v>
      </c>
      <c r="E3319">
        <v>3316</v>
      </c>
      <c r="F3319">
        <v>4308</v>
      </c>
    </row>
    <row r="3320" spans="1:6" x14ac:dyDescent="0.25">
      <c r="A3320">
        <v>3317</v>
      </c>
      <c r="B3320">
        <v>3768</v>
      </c>
      <c r="C3320">
        <v>3317</v>
      </c>
      <c r="D3320">
        <v>1647</v>
      </c>
      <c r="E3320">
        <v>3317</v>
      </c>
      <c r="F3320">
        <v>4289</v>
      </c>
    </row>
    <row r="3321" spans="1:6" x14ac:dyDescent="0.25">
      <c r="A3321">
        <v>3318</v>
      </c>
      <c r="B3321">
        <v>3780</v>
      </c>
      <c r="C3321">
        <v>3318</v>
      </c>
      <c r="D3321">
        <v>1655</v>
      </c>
      <c r="E3321">
        <v>3318</v>
      </c>
      <c r="F3321">
        <v>4310</v>
      </c>
    </row>
    <row r="3322" spans="1:6" x14ac:dyDescent="0.25">
      <c r="A3322">
        <v>3319</v>
      </c>
      <c r="B3322">
        <v>3774</v>
      </c>
      <c r="C3322">
        <v>3319</v>
      </c>
      <c r="D3322">
        <v>1660</v>
      </c>
      <c r="E3322">
        <v>3319</v>
      </c>
      <c r="F3322">
        <v>4298</v>
      </c>
    </row>
    <row r="3323" spans="1:6" x14ac:dyDescent="0.25">
      <c r="A3323">
        <v>3320</v>
      </c>
      <c r="B3323">
        <v>3800</v>
      </c>
      <c r="C3323">
        <v>3320</v>
      </c>
      <c r="D3323">
        <v>1673</v>
      </c>
      <c r="E3323">
        <v>3320</v>
      </c>
      <c r="F3323">
        <v>4286</v>
      </c>
    </row>
    <row r="3324" spans="1:6" x14ac:dyDescent="0.25">
      <c r="A3324">
        <v>3321</v>
      </c>
      <c r="B3324">
        <v>3796</v>
      </c>
      <c r="C3324">
        <v>3321</v>
      </c>
      <c r="D3324">
        <v>1682</v>
      </c>
      <c r="E3324">
        <v>3321</v>
      </c>
      <c r="F3324">
        <v>4276</v>
      </c>
    </row>
    <row r="3325" spans="1:6" x14ac:dyDescent="0.25">
      <c r="A3325">
        <v>3322</v>
      </c>
      <c r="B3325">
        <v>3794</v>
      </c>
      <c r="C3325">
        <v>3322</v>
      </c>
      <c r="D3325">
        <v>1677</v>
      </c>
      <c r="E3325">
        <v>3322</v>
      </c>
      <c r="F3325">
        <v>4259</v>
      </c>
    </row>
    <row r="3326" spans="1:6" x14ac:dyDescent="0.25">
      <c r="A3326">
        <v>3323</v>
      </c>
      <c r="B3326">
        <v>3805</v>
      </c>
      <c r="C3326">
        <v>3323</v>
      </c>
      <c r="D3326">
        <v>1683</v>
      </c>
      <c r="E3326">
        <v>3323</v>
      </c>
      <c r="F3326">
        <v>4291</v>
      </c>
    </row>
    <row r="3327" spans="1:6" x14ac:dyDescent="0.25">
      <c r="A3327">
        <v>3324</v>
      </c>
      <c r="B3327">
        <v>3825</v>
      </c>
      <c r="C3327">
        <v>3324</v>
      </c>
      <c r="D3327">
        <v>1681</v>
      </c>
      <c r="E3327">
        <v>3324</v>
      </c>
      <c r="F3327">
        <v>4301</v>
      </c>
    </row>
    <row r="3328" spans="1:6" x14ac:dyDescent="0.25">
      <c r="A3328">
        <v>3325</v>
      </c>
      <c r="B3328">
        <v>3846</v>
      </c>
      <c r="C3328">
        <v>3325</v>
      </c>
      <c r="D3328">
        <v>1682</v>
      </c>
      <c r="E3328">
        <v>3325</v>
      </c>
      <c r="F3328">
        <v>4311</v>
      </c>
    </row>
    <row r="3329" spans="1:6" x14ac:dyDescent="0.25">
      <c r="A3329">
        <v>3326</v>
      </c>
      <c r="B3329">
        <v>3886</v>
      </c>
      <c r="C3329">
        <v>3326</v>
      </c>
      <c r="D3329">
        <v>1682</v>
      </c>
      <c r="E3329">
        <v>3326</v>
      </c>
      <c r="F3329">
        <v>4311</v>
      </c>
    </row>
    <row r="3330" spans="1:6" x14ac:dyDescent="0.25">
      <c r="A3330">
        <v>3327</v>
      </c>
      <c r="B3330">
        <v>3921</v>
      </c>
      <c r="C3330">
        <v>3327</v>
      </c>
      <c r="D3330">
        <v>1662</v>
      </c>
      <c r="E3330">
        <v>3327</v>
      </c>
      <c r="F3330">
        <v>4316</v>
      </c>
    </row>
    <row r="3331" spans="1:6" x14ac:dyDescent="0.25">
      <c r="A3331">
        <v>3328</v>
      </c>
      <c r="B3331">
        <v>3905</v>
      </c>
      <c r="C3331">
        <v>3328</v>
      </c>
      <c r="D3331">
        <v>1667</v>
      </c>
      <c r="E3331">
        <v>3328</v>
      </c>
      <c r="F3331">
        <v>4333</v>
      </c>
    </row>
    <row r="3332" spans="1:6" x14ac:dyDescent="0.25">
      <c r="A3332">
        <v>3329</v>
      </c>
      <c r="B3332">
        <v>3923</v>
      </c>
      <c r="C3332">
        <v>3329</v>
      </c>
      <c r="D3332">
        <v>1683</v>
      </c>
      <c r="E3332">
        <v>3329</v>
      </c>
      <c r="F3332">
        <v>4364</v>
      </c>
    </row>
    <row r="3333" spans="1:6" x14ac:dyDescent="0.25">
      <c r="A3333">
        <v>3330</v>
      </c>
      <c r="B3333">
        <v>3938</v>
      </c>
      <c r="C3333">
        <v>3330</v>
      </c>
      <c r="D3333">
        <v>1686</v>
      </c>
      <c r="E3333">
        <v>3330</v>
      </c>
      <c r="F3333">
        <v>4365</v>
      </c>
    </row>
    <row r="3334" spans="1:6" x14ac:dyDescent="0.25">
      <c r="A3334">
        <v>3331</v>
      </c>
      <c r="B3334">
        <v>3947</v>
      </c>
      <c r="C3334">
        <v>3331</v>
      </c>
      <c r="D3334">
        <v>1696</v>
      </c>
      <c r="E3334">
        <v>3331</v>
      </c>
      <c r="F3334">
        <v>4346</v>
      </c>
    </row>
    <row r="3335" spans="1:6" x14ac:dyDescent="0.25">
      <c r="A3335">
        <v>3332</v>
      </c>
      <c r="B3335">
        <v>3979</v>
      </c>
      <c r="C3335">
        <v>3332</v>
      </c>
      <c r="D3335">
        <v>1701</v>
      </c>
      <c r="E3335">
        <v>3332</v>
      </c>
      <c r="F3335">
        <v>4343</v>
      </c>
    </row>
    <row r="3336" spans="1:6" x14ac:dyDescent="0.25">
      <c r="A3336">
        <v>3333</v>
      </c>
      <c r="B3336">
        <v>3995</v>
      </c>
      <c r="C3336">
        <v>3333</v>
      </c>
      <c r="D3336">
        <v>1705</v>
      </c>
      <c r="E3336">
        <v>3333</v>
      </c>
      <c r="F3336">
        <v>4349</v>
      </c>
    </row>
    <row r="3337" spans="1:6" x14ac:dyDescent="0.25">
      <c r="A3337">
        <v>3334</v>
      </c>
      <c r="B3337">
        <v>4013</v>
      </c>
      <c r="C3337">
        <v>3334</v>
      </c>
      <c r="D3337">
        <v>1716</v>
      </c>
      <c r="E3337">
        <v>3334</v>
      </c>
      <c r="F3337">
        <v>4361</v>
      </c>
    </row>
    <row r="3338" spans="1:6" x14ac:dyDescent="0.25">
      <c r="A3338">
        <v>3335</v>
      </c>
      <c r="B3338">
        <v>4002</v>
      </c>
      <c r="C3338">
        <v>3335</v>
      </c>
      <c r="D3338">
        <v>1725</v>
      </c>
      <c r="E3338">
        <v>3335</v>
      </c>
      <c r="F3338">
        <v>4352</v>
      </c>
    </row>
    <row r="3339" spans="1:6" x14ac:dyDescent="0.25">
      <c r="A3339">
        <v>3336</v>
      </c>
      <c r="B3339">
        <v>4031</v>
      </c>
      <c r="C3339">
        <v>3336</v>
      </c>
      <c r="D3339">
        <v>1737</v>
      </c>
      <c r="E3339">
        <v>3336</v>
      </c>
      <c r="F3339">
        <v>4347</v>
      </c>
    </row>
    <row r="3340" spans="1:6" x14ac:dyDescent="0.25">
      <c r="A3340">
        <v>3337</v>
      </c>
      <c r="B3340">
        <v>4044</v>
      </c>
      <c r="C3340">
        <v>3337</v>
      </c>
      <c r="D3340">
        <v>1740</v>
      </c>
      <c r="E3340">
        <v>3337</v>
      </c>
      <c r="F3340">
        <v>4366</v>
      </c>
    </row>
    <row r="3341" spans="1:6" x14ac:dyDescent="0.25">
      <c r="A3341">
        <v>3338</v>
      </c>
      <c r="B3341">
        <v>4047</v>
      </c>
      <c r="C3341">
        <v>3338</v>
      </c>
      <c r="D3341">
        <v>1743</v>
      </c>
      <c r="E3341">
        <v>3338</v>
      </c>
      <c r="F3341">
        <v>4348</v>
      </c>
    </row>
    <row r="3342" spans="1:6" x14ac:dyDescent="0.25">
      <c r="A3342">
        <v>3339</v>
      </c>
      <c r="B3342">
        <v>4068</v>
      </c>
      <c r="C3342">
        <v>3339</v>
      </c>
      <c r="D3342">
        <v>1749</v>
      </c>
      <c r="E3342">
        <v>3339</v>
      </c>
      <c r="F3342">
        <v>4364</v>
      </c>
    </row>
    <row r="3343" spans="1:6" x14ac:dyDescent="0.25">
      <c r="A3343">
        <v>3340</v>
      </c>
      <c r="B3343">
        <v>4068</v>
      </c>
      <c r="C3343">
        <v>3340</v>
      </c>
      <c r="D3343">
        <v>1754</v>
      </c>
      <c r="E3343">
        <v>3340</v>
      </c>
      <c r="F3343">
        <v>4372</v>
      </c>
    </row>
    <row r="3344" spans="1:6" x14ac:dyDescent="0.25">
      <c r="A3344">
        <v>3341</v>
      </c>
      <c r="B3344">
        <v>4076</v>
      </c>
      <c r="C3344">
        <v>3341</v>
      </c>
      <c r="D3344">
        <v>1745</v>
      </c>
      <c r="E3344">
        <v>3341</v>
      </c>
      <c r="F3344">
        <v>4391</v>
      </c>
    </row>
    <row r="3345" spans="1:6" x14ac:dyDescent="0.25">
      <c r="A3345">
        <v>3342</v>
      </c>
      <c r="B3345">
        <v>4080</v>
      </c>
      <c r="C3345">
        <v>3342</v>
      </c>
      <c r="D3345">
        <v>1760</v>
      </c>
      <c r="E3345">
        <v>3342</v>
      </c>
      <c r="F3345">
        <v>4395</v>
      </c>
    </row>
    <row r="3346" spans="1:6" x14ac:dyDescent="0.25">
      <c r="A3346">
        <v>3343</v>
      </c>
      <c r="B3346">
        <v>4083</v>
      </c>
      <c r="C3346">
        <v>3343</v>
      </c>
      <c r="D3346">
        <v>1754</v>
      </c>
      <c r="E3346">
        <v>3343</v>
      </c>
      <c r="F3346">
        <v>4395</v>
      </c>
    </row>
    <row r="3347" spans="1:6" x14ac:dyDescent="0.25">
      <c r="A3347">
        <v>3344</v>
      </c>
      <c r="B3347">
        <v>4089</v>
      </c>
      <c r="C3347">
        <v>3344</v>
      </c>
      <c r="D3347">
        <v>1754</v>
      </c>
      <c r="E3347">
        <v>3344</v>
      </c>
      <c r="F3347">
        <v>4410</v>
      </c>
    </row>
    <row r="3348" spans="1:6" x14ac:dyDescent="0.25">
      <c r="A3348">
        <v>3345</v>
      </c>
      <c r="B3348">
        <v>4088</v>
      </c>
      <c r="C3348">
        <v>3345</v>
      </c>
      <c r="D3348">
        <v>1740</v>
      </c>
      <c r="E3348">
        <v>3345</v>
      </c>
      <c r="F3348">
        <v>4412</v>
      </c>
    </row>
    <row r="3349" spans="1:6" x14ac:dyDescent="0.25">
      <c r="A3349">
        <v>3346</v>
      </c>
      <c r="B3349">
        <v>4104</v>
      </c>
      <c r="C3349">
        <v>3346</v>
      </c>
      <c r="D3349">
        <v>1746</v>
      </c>
      <c r="E3349">
        <v>3346</v>
      </c>
      <c r="F3349">
        <v>4422</v>
      </c>
    </row>
    <row r="3350" spans="1:6" x14ac:dyDescent="0.25">
      <c r="A3350">
        <v>3347</v>
      </c>
      <c r="B3350">
        <v>4119</v>
      </c>
      <c r="C3350">
        <v>3347</v>
      </c>
      <c r="D3350">
        <v>1756</v>
      </c>
      <c r="E3350">
        <v>3347</v>
      </c>
      <c r="F3350">
        <v>4417</v>
      </c>
    </row>
    <row r="3351" spans="1:6" x14ac:dyDescent="0.25">
      <c r="A3351">
        <v>3348</v>
      </c>
      <c r="B3351">
        <v>4141</v>
      </c>
      <c r="C3351">
        <v>3348</v>
      </c>
      <c r="D3351">
        <v>1763</v>
      </c>
      <c r="E3351">
        <v>3348</v>
      </c>
      <c r="F3351">
        <v>4423</v>
      </c>
    </row>
    <row r="3352" spans="1:6" x14ac:dyDescent="0.25">
      <c r="A3352">
        <v>3349</v>
      </c>
      <c r="B3352">
        <v>4153</v>
      </c>
      <c r="C3352">
        <v>3349</v>
      </c>
      <c r="D3352">
        <v>1771</v>
      </c>
      <c r="E3352">
        <v>3349</v>
      </c>
      <c r="F3352">
        <v>4420</v>
      </c>
    </row>
    <row r="3353" spans="1:6" x14ac:dyDescent="0.25">
      <c r="A3353">
        <v>3350</v>
      </c>
      <c r="B3353">
        <v>4156</v>
      </c>
      <c r="C3353">
        <v>3350</v>
      </c>
      <c r="D3353">
        <v>1774</v>
      </c>
      <c r="E3353">
        <v>3350</v>
      </c>
      <c r="F3353">
        <v>4404</v>
      </c>
    </row>
    <row r="3354" spans="1:6" x14ac:dyDescent="0.25">
      <c r="A3354">
        <v>3351</v>
      </c>
      <c r="B3354">
        <v>4155</v>
      </c>
      <c r="C3354">
        <v>3351</v>
      </c>
      <c r="D3354">
        <v>1768</v>
      </c>
      <c r="E3354">
        <v>3351</v>
      </c>
      <c r="F3354">
        <v>4401</v>
      </c>
    </row>
    <row r="3355" spans="1:6" x14ac:dyDescent="0.25">
      <c r="A3355">
        <v>3352</v>
      </c>
      <c r="B3355">
        <v>4145</v>
      </c>
      <c r="C3355">
        <v>3352</v>
      </c>
      <c r="D3355">
        <v>1756</v>
      </c>
      <c r="E3355">
        <v>3352</v>
      </c>
      <c r="F3355">
        <v>4389</v>
      </c>
    </row>
    <row r="3356" spans="1:6" x14ac:dyDescent="0.25">
      <c r="A3356">
        <v>3353</v>
      </c>
      <c r="B3356">
        <v>4138</v>
      </c>
      <c r="C3356">
        <v>3353</v>
      </c>
      <c r="D3356">
        <v>1755</v>
      </c>
      <c r="E3356">
        <v>3353</v>
      </c>
      <c r="F3356">
        <v>4398</v>
      </c>
    </row>
    <row r="3357" spans="1:6" x14ac:dyDescent="0.25">
      <c r="A3357">
        <v>3354</v>
      </c>
      <c r="B3357">
        <v>4118</v>
      </c>
      <c r="C3357">
        <v>3354</v>
      </c>
      <c r="D3357">
        <v>1756</v>
      </c>
      <c r="E3357">
        <v>3354</v>
      </c>
      <c r="F3357">
        <v>4421</v>
      </c>
    </row>
    <row r="3358" spans="1:6" x14ac:dyDescent="0.25">
      <c r="A3358">
        <v>3355</v>
      </c>
      <c r="B3358">
        <v>4159</v>
      </c>
      <c r="C3358">
        <v>3355</v>
      </c>
      <c r="D3358">
        <v>1771</v>
      </c>
      <c r="E3358">
        <v>3355</v>
      </c>
      <c r="F3358">
        <v>4447</v>
      </c>
    </row>
    <row r="3359" spans="1:6" x14ac:dyDescent="0.25">
      <c r="A3359">
        <v>3356</v>
      </c>
      <c r="B3359">
        <v>4188</v>
      </c>
      <c r="C3359">
        <v>3356</v>
      </c>
      <c r="D3359">
        <v>1782</v>
      </c>
      <c r="E3359">
        <v>3356</v>
      </c>
      <c r="F3359">
        <v>4451</v>
      </c>
    </row>
    <row r="3360" spans="1:6" x14ac:dyDescent="0.25">
      <c r="A3360">
        <v>3357</v>
      </c>
      <c r="B3360">
        <v>4221</v>
      </c>
      <c r="C3360">
        <v>3357</v>
      </c>
      <c r="D3360">
        <v>1787</v>
      </c>
      <c r="E3360">
        <v>3357</v>
      </c>
      <c r="F3360">
        <v>4446</v>
      </c>
    </row>
    <row r="3361" spans="1:6" x14ac:dyDescent="0.25">
      <c r="A3361">
        <v>3358</v>
      </c>
      <c r="B3361">
        <v>4223</v>
      </c>
      <c r="C3361">
        <v>3358</v>
      </c>
      <c r="D3361">
        <v>1778</v>
      </c>
      <c r="E3361">
        <v>3358</v>
      </c>
      <c r="F3361">
        <v>4459</v>
      </c>
    </row>
    <row r="3362" spans="1:6" x14ac:dyDescent="0.25">
      <c r="A3362">
        <v>3359</v>
      </c>
      <c r="B3362">
        <v>4218</v>
      </c>
      <c r="C3362">
        <v>3359</v>
      </c>
      <c r="D3362">
        <v>1793</v>
      </c>
      <c r="E3362">
        <v>3359</v>
      </c>
      <c r="F3362">
        <v>4460</v>
      </c>
    </row>
    <row r="3363" spans="1:6" x14ac:dyDescent="0.25">
      <c r="A3363">
        <v>3360</v>
      </c>
      <c r="B3363">
        <v>4206</v>
      </c>
      <c r="C3363">
        <v>3360</v>
      </c>
      <c r="D3363">
        <v>1790</v>
      </c>
      <c r="E3363">
        <v>3360</v>
      </c>
      <c r="F3363">
        <v>4459</v>
      </c>
    </row>
    <row r="3364" spans="1:6" x14ac:dyDescent="0.25">
      <c r="A3364">
        <v>3361</v>
      </c>
      <c r="B3364">
        <v>4217</v>
      </c>
      <c r="C3364">
        <v>3361</v>
      </c>
      <c r="D3364">
        <v>1777</v>
      </c>
      <c r="E3364">
        <v>3361</v>
      </c>
      <c r="F3364">
        <v>4459</v>
      </c>
    </row>
    <row r="3365" spans="1:6" x14ac:dyDescent="0.25">
      <c r="A3365">
        <v>3362</v>
      </c>
      <c r="B3365">
        <v>4258</v>
      </c>
      <c r="C3365">
        <v>3362</v>
      </c>
      <c r="D3365">
        <v>1768</v>
      </c>
      <c r="E3365">
        <v>3362</v>
      </c>
      <c r="F3365">
        <v>4465</v>
      </c>
    </row>
    <row r="3366" spans="1:6" x14ac:dyDescent="0.25">
      <c r="A3366">
        <v>3363</v>
      </c>
      <c r="B3366">
        <v>4256</v>
      </c>
      <c r="C3366">
        <v>3363</v>
      </c>
      <c r="D3366">
        <v>1768</v>
      </c>
      <c r="E3366">
        <v>3363</v>
      </c>
      <c r="F3366">
        <v>4470</v>
      </c>
    </row>
    <row r="3367" spans="1:6" x14ac:dyDescent="0.25">
      <c r="A3367">
        <v>3364</v>
      </c>
      <c r="B3367">
        <v>4275</v>
      </c>
      <c r="C3367">
        <v>3364</v>
      </c>
      <c r="D3367">
        <v>1775</v>
      </c>
      <c r="E3367">
        <v>3364</v>
      </c>
      <c r="F3367">
        <v>4494</v>
      </c>
    </row>
    <row r="3368" spans="1:6" x14ac:dyDescent="0.25">
      <c r="A3368">
        <v>3365</v>
      </c>
      <c r="B3368">
        <v>4300</v>
      </c>
      <c r="C3368">
        <v>3365</v>
      </c>
      <c r="D3368">
        <v>1777</v>
      </c>
      <c r="E3368">
        <v>3365</v>
      </c>
      <c r="F3368">
        <v>4500</v>
      </c>
    </row>
    <row r="3369" spans="1:6" x14ac:dyDescent="0.25">
      <c r="A3369">
        <v>3366</v>
      </c>
      <c r="B3369">
        <v>4308</v>
      </c>
      <c r="C3369">
        <v>3366</v>
      </c>
      <c r="D3369">
        <v>1774</v>
      </c>
      <c r="E3369">
        <v>3366</v>
      </c>
      <c r="F3369">
        <v>4522</v>
      </c>
    </row>
    <row r="3370" spans="1:6" x14ac:dyDescent="0.25">
      <c r="A3370">
        <v>3367</v>
      </c>
      <c r="B3370">
        <v>4317</v>
      </c>
      <c r="C3370">
        <v>3367</v>
      </c>
      <c r="D3370">
        <v>1778</v>
      </c>
      <c r="E3370">
        <v>3367</v>
      </c>
      <c r="F3370">
        <v>4544</v>
      </c>
    </row>
    <row r="3371" spans="1:6" x14ac:dyDescent="0.25">
      <c r="A3371">
        <v>3368</v>
      </c>
      <c r="B3371">
        <v>4322</v>
      </c>
      <c r="C3371">
        <v>3368</v>
      </c>
      <c r="D3371">
        <v>1785</v>
      </c>
      <c r="E3371">
        <v>3368</v>
      </c>
      <c r="F3371">
        <v>4522</v>
      </c>
    </row>
    <row r="3372" spans="1:6" x14ac:dyDescent="0.25">
      <c r="A3372">
        <v>3369</v>
      </c>
      <c r="B3372">
        <v>4320</v>
      </c>
      <c r="C3372">
        <v>3369</v>
      </c>
      <c r="D3372">
        <v>1799</v>
      </c>
      <c r="E3372">
        <v>3369</v>
      </c>
      <c r="F3372">
        <v>4539</v>
      </c>
    </row>
    <row r="3373" spans="1:6" x14ac:dyDescent="0.25">
      <c r="A3373">
        <v>3370</v>
      </c>
      <c r="B3373">
        <v>4327</v>
      </c>
      <c r="C3373">
        <v>3370</v>
      </c>
      <c r="D3373">
        <v>1802</v>
      </c>
      <c r="E3373">
        <v>3370</v>
      </c>
      <c r="F3373">
        <v>4550</v>
      </c>
    </row>
    <row r="3374" spans="1:6" x14ac:dyDescent="0.25">
      <c r="A3374">
        <v>3371</v>
      </c>
      <c r="B3374">
        <v>4319</v>
      </c>
      <c r="C3374">
        <v>3371</v>
      </c>
      <c r="D3374">
        <v>1807</v>
      </c>
      <c r="E3374">
        <v>3371</v>
      </c>
      <c r="F3374">
        <v>4569</v>
      </c>
    </row>
    <row r="3375" spans="1:6" x14ac:dyDescent="0.25">
      <c r="A3375">
        <v>3372</v>
      </c>
      <c r="B3375">
        <v>4329</v>
      </c>
      <c r="C3375">
        <v>3372</v>
      </c>
      <c r="D3375">
        <v>1798</v>
      </c>
      <c r="E3375">
        <v>3372</v>
      </c>
      <c r="F3375">
        <v>4575</v>
      </c>
    </row>
    <row r="3376" spans="1:6" x14ac:dyDescent="0.25">
      <c r="A3376">
        <v>3373</v>
      </c>
      <c r="B3376">
        <v>4333</v>
      </c>
      <c r="C3376">
        <v>3373</v>
      </c>
      <c r="D3376">
        <v>1793</v>
      </c>
      <c r="E3376">
        <v>3373</v>
      </c>
      <c r="F3376">
        <v>4585</v>
      </c>
    </row>
    <row r="3377" spans="1:6" x14ac:dyDescent="0.25">
      <c r="A3377">
        <v>3374</v>
      </c>
      <c r="B3377">
        <v>4356</v>
      </c>
      <c r="C3377">
        <v>3374</v>
      </c>
      <c r="D3377">
        <v>1791</v>
      </c>
      <c r="E3377">
        <v>3374</v>
      </c>
      <c r="F3377">
        <v>4585</v>
      </c>
    </row>
    <row r="3378" spans="1:6" x14ac:dyDescent="0.25">
      <c r="A3378">
        <v>3375</v>
      </c>
      <c r="B3378">
        <v>4378</v>
      </c>
      <c r="C3378">
        <v>3375</v>
      </c>
      <c r="D3378">
        <v>1803</v>
      </c>
      <c r="E3378">
        <v>3375</v>
      </c>
      <c r="F3378">
        <v>4590</v>
      </c>
    </row>
    <row r="3379" spans="1:6" x14ac:dyDescent="0.25">
      <c r="A3379">
        <v>3376</v>
      </c>
      <c r="B3379">
        <v>4398</v>
      </c>
      <c r="C3379">
        <v>3376</v>
      </c>
      <c r="D3379">
        <v>1823</v>
      </c>
      <c r="E3379">
        <v>3376</v>
      </c>
      <c r="F3379">
        <v>4586</v>
      </c>
    </row>
    <row r="3380" spans="1:6" x14ac:dyDescent="0.25">
      <c r="A3380">
        <v>3377</v>
      </c>
      <c r="B3380">
        <v>4385</v>
      </c>
      <c r="C3380">
        <v>3377</v>
      </c>
      <c r="D3380">
        <v>1813</v>
      </c>
      <c r="E3380">
        <v>3377</v>
      </c>
      <c r="F3380">
        <v>4580</v>
      </c>
    </row>
    <row r="3381" spans="1:6" x14ac:dyDescent="0.25">
      <c r="A3381">
        <v>3378</v>
      </c>
      <c r="B3381">
        <v>4384</v>
      </c>
      <c r="C3381">
        <v>3378</v>
      </c>
      <c r="D3381">
        <v>1809</v>
      </c>
      <c r="E3381">
        <v>3378</v>
      </c>
      <c r="F3381">
        <v>4575</v>
      </c>
    </row>
    <row r="3382" spans="1:6" x14ac:dyDescent="0.25">
      <c r="A3382">
        <v>3379</v>
      </c>
      <c r="B3382">
        <v>4387</v>
      </c>
      <c r="C3382">
        <v>3379</v>
      </c>
      <c r="D3382">
        <v>1808</v>
      </c>
      <c r="E3382">
        <v>3379</v>
      </c>
      <c r="F3382">
        <v>4575</v>
      </c>
    </row>
    <row r="3383" spans="1:6" x14ac:dyDescent="0.25">
      <c r="A3383">
        <v>3380</v>
      </c>
      <c r="B3383">
        <v>4396</v>
      </c>
      <c r="C3383">
        <v>3380</v>
      </c>
      <c r="D3383">
        <v>1813</v>
      </c>
      <c r="E3383">
        <v>3380</v>
      </c>
      <c r="F3383">
        <v>4578</v>
      </c>
    </row>
    <row r="3384" spans="1:6" x14ac:dyDescent="0.25">
      <c r="A3384">
        <v>3381</v>
      </c>
      <c r="B3384">
        <v>4387</v>
      </c>
      <c r="C3384">
        <v>3381</v>
      </c>
      <c r="D3384">
        <v>1812</v>
      </c>
      <c r="E3384">
        <v>3381</v>
      </c>
      <c r="F3384">
        <v>4599</v>
      </c>
    </row>
    <row r="3385" spans="1:6" x14ac:dyDescent="0.25">
      <c r="A3385">
        <v>3382</v>
      </c>
      <c r="B3385">
        <v>4392</v>
      </c>
      <c r="C3385">
        <v>3382</v>
      </c>
      <c r="D3385">
        <v>1814</v>
      </c>
      <c r="E3385">
        <v>3382</v>
      </c>
      <c r="F3385">
        <v>4601</v>
      </c>
    </row>
    <row r="3386" spans="1:6" x14ac:dyDescent="0.25">
      <c r="A3386">
        <v>3383</v>
      </c>
      <c r="B3386">
        <v>4391</v>
      </c>
      <c r="C3386">
        <v>3383</v>
      </c>
      <c r="D3386">
        <v>1812</v>
      </c>
      <c r="E3386">
        <v>3383</v>
      </c>
      <c r="F3386">
        <v>4625</v>
      </c>
    </row>
    <row r="3387" spans="1:6" x14ac:dyDescent="0.25">
      <c r="A3387">
        <v>3384</v>
      </c>
      <c r="B3387">
        <v>4390</v>
      </c>
      <c r="C3387">
        <v>3384</v>
      </c>
      <c r="D3387">
        <v>1814</v>
      </c>
      <c r="E3387">
        <v>3384</v>
      </c>
      <c r="F3387">
        <v>4642</v>
      </c>
    </row>
    <row r="3388" spans="1:6" x14ac:dyDescent="0.25">
      <c r="A3388">
        <v>3385</v>
      </c>
      <c r="B3388">
        <v>4405</v>
      </c>
      <c r="C3388">
        <v>3385</v>
      </c>
      <c r="D3388">
        <v>1819</v>
      </c>
      <c r="E3388">
        <v>3385</v>
      </c>
      <c r="F3388">
        <v>4655</v>
      </c>
    </row>
    <row r="3389" spans="1:6" x14ac:dyDescent="0.25">
      <c r="A3389">
        <v>3386</v>
      </c>
      <c r="B3389">
        <v>4427</v>
      </c>
      <c r="C3389">
        <v>3386</v>
      </c>
      <c r="D3389">
        <v>1812</v>
      </c>
      <c r="E3389">
        <v>3386</v>
      </c>
      <c r="F3389">
        <v>4644</v>
      </c>
    </row>
    <row r="3390" spans="1:6" x14ac:dyDescent="0.25">
      <c r="A3390">
        <v>3387</v>
      </c>
      <c r="B3390">
        <v>4440</v>
      </c>
      <c r="C3390">
        <v>3387</v>
      </c>
      <c r="D3390">
        <v>1836</v>
      </c>
      <c r="E3390">
        <v>3387</v>
      </c>
      <c r="F3390">
        <v>4658</v>
      </c>
    </row>
    <row r="3391" spans="1:6" x14ac:dyDescent="0.25">
      <c r="A3391">
        <v>3388</v>
      </c>
      <c r="B3391">
        <v>4437</v>
      </c>
      <c r="C3391">
        <v>3388</v>
      </c>
      <c r="D3391">
        <v>1825</v>
      </c>
      <c r="E3391">
        <v>3388</v>
      </c>
      <c r="F3391">
        <v>4665</v>
      </c>
    </row>
    <row r="3392" spans="1:6" x14ac:dyDescent="0.25">
      <c r="A3392">
        <v>3389</v>
      </c>
      <c r="B3392">
        <v>4442</v>
      </c>
      <c r="C3392">
        <v>3389</v>
      </c>
      <c r="D3392">
        <v>1815</v>
      </c>
      <c r="E3392">
        <v>3389</v>
      </c>
      <c r="F3392">
        <v>4653</v>
      </c>
    </row>
    <row r="3393" spans="1:6" x14ac:dyDescent="0.25">
      <c r="A3393">
        <v>3390</v>
      </c>
      <c r="B3393">
        <v>4437</v>
      </c>
      <c r="C3393">
        <v>3390</v>
      </c>
      <c r="D3393">
        <v>1819</v>
      </c>
      <c r="E3393">
        <v>3390</v>
      </c>
      <c r="F3393">
        <v>4655</v>
      </c>
    </row>
    <row r="3394" spans="1:6" x14ac:dyDescent="0.25">
      <c r="A3394">
        <v>3391</v>
      </c>
      <c r="B3394">
        <v>4443</v>
      </c>
      <c r="C3394">
        <v>3391</v>
      </c>
      <c r="D3394">
        <v>1823</v>
      </c>
      <c r="E3394">
        <v>3391</v>
      </c>
      <c r="F3394">
        <v>4677</v>
      </c>
    </row>
    <row r="3395" spans="1:6" x14ac:dyDescent="0.25">
      <c r="A3395">
        <v>3392</v>
      </c>
      <c r="B3395">
        <v>4461</v>
      </c>
      <c r="C3395">
        <v>3392</v>
      </c>
      <c r="D3395">
        <v>1833</v>
      </c>
      <c r="E3395">
        <v>3392</v>
      </c>
      <c r="F3395">
        <v>4684</v>
      </c>
    </row>
    <row r="3396" spans="1:6" x14ac:dyDescent="0.25">
      <c r="A3396">
        <v>3393</v>
      </c>
      <c r="B3396">
        <v>4448</v>
      </c>
      <c r="C3396">
        <v>3393</v>
      </c>
      <c r="D3396">
        <v>1827</v>
      </c>
      <c r="E3396">
        <v>3393</v>
      </c>
      <c r="F3396">
        <v>4701</v>
      </c>
    </row>
    <row r="3397" spans="1:6" x14ac:dyDescent="0.25">
      <c r="A3397">
        <v>3394</v>
      </c>
      <c r="B3397">
        <v>4484</v>
      </c>
      <c r="C3397">
        <v>3394</v>
      </c>
      <c r="D3397">
        <v>1848</v>
      </c>
      <c r="E3397">
        <v>3394</v>
      </c>
      <c r="F3397">
        <v>4712</v>
      </c>
    </row>
    <row r="3398" spans="1:6" x14ac:dyDescent="0.25">
      <c r="A3398">
        <v>3395</v>
      </c>
      <c r="B3398">
        <v>4477</v>
      </c>
      <c r="C3398">
        <v>3395</v>
      </c>
      <c r="D3398">
        <v>1851</v>
      </c>
      <c r="E3398">
        <v>3395</v>
      </c>
      <c r="F3398">
        <v>4692</v>
      </c>
    </row>
    <row r="3399" spans="1:6" x14ac:dyDescent="0.25">
      <c r="A3399">
        <v>3396</v>
      </c>
      <c r="B3399">
        <v>4447</v>
      </c>
      <c r="C3399">
        <v>3396</v>
      </c>
      <c r="D3399">
        <v>1848</v>
      </c>
      <c r="E3399">
        <v>3396</v>
      </c>
      <c r="F3399">
        <v>4697</v>
      </c>
    </row>
    <row r="3400" spans="1:6" x14ac:dyDescent="0.25">
      <c r="A3400">
        <v>3397</v>
      </c>
      <c r="B3400">
        <v>4448</v>
      </c>
      <c r="C3400">
        <v>3397</v>
      </c>
      <c r="D3400">
        <v>1846</v>
      </c>
      <c r="E3400">
        <v>3397</v>
      </c>
      <c r="F3400">
        <v>4704</v>
      </c>
    </row>
    <row r="3401" spans="1:6" x14ac:dyDescent="0.25">
      <c r="A3401">
        <v>3398</v>
      </c>
      <c r="B3401">
        <v>4451</v>
      </c>
      <c r="C3401">
        <v>3398</v>
      </c>
      <c r="D3401">
        <v>1846</v>
      </c>
      <c r="E3401">
        <v>3398</v>
      </c>
      <c r="F3401">
        <v>4738</v>
      </c>
    </row>
    <row r="3402" spans="1:6" x14ac:dyDescent="0.25">
      <c r="A3402">
        <v>3399</v>
      </c>
      <c r="B3402">
        <v>4450</v>
      </c>
      <c r="C3402">
        <v>3399</v>
      </c>
      <c r="D3402">
        <v>1839</v>
      </c>
      <c r="E3402">
        <v>3399</v>
      </c>
      <c r="F3402">
        <v>4743</v>
      </c>
    </row>
    <row r="3403" spans="1:6" x14ac:dyDescent="0.25">
      <c r="A3403">
        <v>3400</v>
      </c>
      <c r="B3403">
        <v>4452</v>
      </c>
      <c r="C3403">
        <v>3400</v>
      </c>
      <c r="D3403">
        <v>1865</v>
      </c>
      <c r="E3403">
        <v>3400</v>
      </c>
      <c r="F3403">
        <v>4752</v>
      </c>
    </row>
    <row r="3404" spans="1:6" x14ac:dyDescent="0.25">
      <c r="A3404">
        <v>3401</v>
      </c>
      <c r="B3404">
        <v>4456</v>
      </c>
      <c r="C3404">
        <v>3401</v>
      </c>
      <c r="D3404">
        <v>1879</v>
      </c>
      <c r="E3404">
        <v>3401</v>
      </c>
      <c r="F3404">
        <v>4751</v>
      </c>
    </row>
    <row r="3405" spans="1:6" x14ac:dyDescent="0.25">
      <c r="A3405">
        <v>3402</v>
      </c>
      <c r="B3405">
        <v>4453</v>
      </c>
      <c r="C3405">
        <v>3402</v>
      </c>
      <c r="D3405">
        <v>1869</v>
      </c>
      <c r="E3405">
        <v>3402</v>
      </c>
      <c r="F3405">
        <v>4760</v>
      </c>
    </row>
    <row r="3406" spans="1:6" x14ac:dyDescent="0.25">
      <c r="A3406">
        <v>3403</v>
      </c>
      <c r="B3406">
        <v>4465</v>
      </c>
      <c r="C3406">
        <v>3403</v>
      </c>
      <c r="D3406">
        <v>1871</v>
      </c>
      <c r="E3406">
        <v>3403</v>
      </c>
      <c r="F3406">
        <v>4773</v>
      </c>
    </row>
    <row r="3407" spans="1:6" x14ac:dyDescent="0.25">
      <c r="A3407">
        <v>3404</v>
      </c>
      <c r="B3407">
        <v>4508</v>
      </c>
      <c r="C3407">
        <v>3404</v>
      </c>
      <c r="D3407">
        <v>1868</v>
      </c>
      <c r="E3407">
        <v>3404</v>
      </c>
      <c r="F3407">
        <v>4779</v>
      </c>
    </row>
    <row r="3408" spans="1:6" x14ac:dyDescent="0.25">
      <c r="A3408">
        <v>3405</v>
      </c>
      <c r="B3408">
        <v>4515</v>
      </c>
      <c r="C3408">
        <v>3405</v>
      </c>
      <c r="D3408">
        <v>1876</v>
      </c>
      <c r="E3408">
        <v>3405</v>
      </c>
      <c r="F3408">
        <v>4788</v>
      </c>
    </row>
    <row r="3409" spans="1:6" x14ac:dyDescent="0.25">
      <c r="A3409">
        <v>3406</v>
      </c>
      <c r="B3409">
        <v>4536</v>
      </c>
      <c r="C3409">
        <v>3406</v>
      </c>
      <c r="D3409">
        <v>1871</v>
      </c>
      <c r="E3409">
        <v>3406</v>
      </c>
      <c r="F3409">
        <v>4777</v>
      </c>
    </row>
    <row r="3410" spans="1:6" x14ac:dyDescent="0.25">
      <c r="A3410">
        <v>3407</v>
      </c>
      <c r="B3410">
        <v>4539</v>
      </c>
      <c r="C3410">
        <v>3407</v>
      </c>
      <c r="D3410">
        <v>1883</v>
      </c>
      <c r="E3410">
        <v>3407</v>
      </c>
      <c r="F3410">
        <v>4773</v>
      </c>
    </row>
    <row r="3411" spans="1:6" x14ac:dyDescent="0.25">
      <c r="A3411">
        <v>3408</v>
      </c>
      <c r="B3411">
        <v>4557</v>
      </c>
      <c r="C3411">
        <v>3408</v>
      </c>
      <c r="D3411">
        <v>1902</v>
      </c>
      <c r="E3411">
        <v>3408</v>
      </c>
      <c r="F3411">
        <v>4780</v>
      </c>
    </row>
    <row r="3412" spans="1:6" x14ac:dyDescent="0.25">
      <c r="A3412">
        <v>3409</v>
      </c>
      <c r="B3412">
        <v>4577</v>
      </c>
      <c r="C3412">
        <v>3409</v>
      </c>
      <c r="D3412">
        <v>1903</v>
      </c>
      <c r="E3412">
        <v>3409</v>
      </c>
      <c r="F3412">
        <v>4796</v>
      </c>
    </row>
    <row r="3413" spans="1:6" x14ac:dyDescent="0.25">
      <c r="A3413">
        <v>3410</v>
      </c>
      <c r="B3413">
        <v>4557</v>
      </c>
      <c r="C3413">
        <v>3410</v>
      </c>
      <c r="D3413">
        <v>1902</v>
      </c>
      <c r="E3413">
        <v>3410</v>
      </c>
      <c r="F3413">
        <v>4796</v>
      </c>
    </row>
    <row r="3414" spans="1:6" x14ac:dyDescent="0.25">
      <c r="A3414">
        <v>3411</v>
      </c>
      <c r="B3414">
        <v>4548</v>
      </c>
      <c r="C3414">
        <v>3411</v>
      </c>
      <c r="D3414">
        <v>1901</v>
      </c>
      <c r="E3414">
        <v>3411</v>
      </c>
      <c r="F3414">
        <v>4785</v>
      </c>
    </row>
    <row r="3415" spans="1:6" x14ac:dyDescent="0.25">
      <c r="A3415">
        <v>3412</v>
      </c>
      <c r="B3415">
        <v>4584</v>
      </c>
      <c r="C3415">
        <v>3412</v>
      </c>
      <c r="D3415">
        <v>1911</v>
      </c>
      <c r="E3415">
        <v>3412</v>
      </c>
      <c r="F3415">
        <v>4788</v>
      </c>
    </row>
    <row r="3416" spans="1:6" x14ac:dyDescent="0.25">
      <c r="A3416">
        <v>3413</v>
      </c>
      <c r="B3416">
        <v>4548</v>
      </c>
      <c r="C3416">
        <v>3413</v>
      </c>
      <c r="D3416">
        <v>1909</v>
      </c>
      <c r="E3416">
        <v>3413</v>
      </c>
      <c r="F3416">
        <v>4797</v>
      </c>
    </row>
    <row r="3417" spans="1:6" x14ac:dyDescent="0.25">
      <c r="A3417">
        <v>3414</v>
      </c>
      <c r="B3417">
        <v>4533</v>
      </c>
      <c r="C3417">
        <v>3414</v>
      </c>
      <c r="D3417">
        <v>1913</v>
      </c>
      <c r="E3417">
        <v>3414</v>
      </c>
      <c r="F3417">
        <v>4815</v>
      </c>
    </row>
    <row r="3418" spans="1:6" x14ac:dyDescent="0.25">
      <c r="A3418">
        <v>3415</v>
      </c>
      <c r="B3418">
        <v>4555</v>
      </c>
      <c r="C3418">
        <v>3415</v>
      </c>
      <c r="D3418">
        <v>1928</v>
      </c>
      <c r="E3418">
        <v>3415</v>
      </c>
      <c r="F3418">
        <v>4816</v>
      </c>
    </row>
    <row r="3419" spans="1:6" x14ac:dyDescent="0.25">
      <c r="A3419">
        <v>3416</v>
      </c>
      <c r="B3419">
        <v>4572</v>
      </c>
      <c r="C3419">
        <v>3416</v>
      </c>
      <c r="D3419">
        <v>1944</v>
      </c>
      <c r="E3419">
        <v>3416</v>
      </c>
      <c r="F3419">
        <v>4821</v>
      </c>
    </row>
    <row r="3420" spans="1:6" x14ac:dyDescent="0.25">
      <c r="A3420">
        <v>3417</v>
      </c>
      <c r="B3420">
        <v>4567</v>
      </c>
      <c r="C3420">
        <v>3417</v>
      </c>
      <c r="D3420">
        <v>1938</v>
      </c>
      <c r="E3420">
        <v>3417</v>
      </c>
      <c r="F3420">
        <v>4857</v>
      </c>
    </row>
    <row r="3421" spans="1:6" x14ac:dyDescent="0.25">
      <c r="A3421">
        <v>3418</v>
      </c>
      <c r="B3421">
        <v>4563</v>
      </c>
      <c r="C3421">
        <v>3418</v>
      </c>
      <c r="D3421">
        <v>1938</v>
      </c>
      <c r="E3421">
        <v>3418</v>
      </c>
      <c r="F3421">
        <v>4884</v>
      </c>
    </row>
    <row r="3422" spans="1:6" x14ac:dyDescent="0.25">
      <c r="A3422">
        <v>3419</v>
      </c>
      <c r="B3422">
        <v>4550</v>
      </c>
      <c r="C3422">
        <v>3419</v>
      </c>
      <c r="D3422">
        <v>1939</v>
      </c>
      <c r="E3422">
        <v>3419</v>
      </c>
      <c r="F3422">
        <v>4918</v>
      </c>
    </row>
    <row r="3423" spans="1:6" x14ac:dyDescent="0.25">
      <c r="A3423">
        <v>3420</v>
      </c>
      <c r="B3423">
        <v>4555</v>
      </c>
      <c r="C3423">
        <v>3420</v>
      </c>
      <c r="D3423">
        <v>1939</v>
      </c>
      <c r="E3423">
        <v>3420</v>
      </c>
      <c r="F3423">
        <v>4957</v>
      </c>
    </row>
    <row r="3424" spans="1:6" x14ac:dyDescent="0.25">
      <c r="A3424">
        <v>3421</v>
      </c>
      <c r="B3424">
        <v>4571</v>
      </c>
      <c r="C3424">
        <v>3421</v>
      </c>
      <c r="D3424">
        <v>1938</v>
      </c>
      <c r="E3424">
        <v>3421</v>
      </c>
      <c r="F3424">
        <v>4967</v>
      </c>
    </row>
    <row r="3425" spans="1:6" x14ac:dyDescent="0.25">
      <c r="A3425">
        <v>3422</v>
      </c>
      <c r="B3425">
        <v>4587</v>
      </c>
      <c r="C3425">
        <v>3422</v>
      </c>
      <c r="D3425">
        <v>1932</v>
      </c>
      <c r="E3425">
        <v>3422</v>
      </c>
      <c r="F3425">
        <v>4970</v>
      </c>
    </row>
    <row r="3426" spans="1:6" x14ac:dyDescent="0.25">
      <c r="A3426">
        <v>3423</v>
      </c>
      <c r="B3426">
        <v>4605</v>
      </c>
      <c r="C3426">
        <v>3423</v>
      </c>
      <c r="D3426">
        <v>1926</v>
      </c>
      <c r="E3426">
        <v>3423</v>
      </c>
      <c r="F3426">
        <v>4979</v>
      </c>
    </row>
    <row r="3427" spans="1:6" x14ac:dyDescent="0.25">
      <c r="A3427">
        <v>3424</v>
      </c>
      <c r="B3427">
        <v>4625</v>
      </c>
      <c r="C3427">
        <v>3424</v>
      </c>
      <c r="D3427">
        <v>1924</v>
      </c>
      <c r="E3427">
        <v>3424</v>
      </c>
      <c r="F3427">
        <v>5001</v>
      </c>
    </row>
    <row r="3428" spans="1:6" x14ac:dyDescent="0.25">
      <c r="A3428">
        <v>3425</v>
      </c>
      <c r="B3428">
        <v>4643</v>
      </c>
      <c r="C3428">
        <v>3425</v>
      </c>
      <c r="D3428">
        <v>1932</v>
      </c>
    </row>
    <row r="3429" spans="1:6" x14ac:dyDescent="0.25">
      <c r="A3429">
        <v>3426</v>
      </c>
      <c r="B3429">
        <v>4627</v>
      </c>
      <c r="C3429">
        <v>3426</v>
      </c>
      <c r="D3429">
        <v>1938</v>
      </c>
    </row>
    <row r="3430" spans="1:6" x14ac:dyDescent="0.25">
      <c r="A3430">
        <v>3427</v>
      </c>
      <c r="B3430">
        <v>4673</v>
      </c>
      <c r="C3430">
        <v>3427</v>
      </c>
      <c r="D3430">
        <v>1949</v>
      </c>
    </row>
    <row r="3431" spans="1:6" x14ac:dyDescent="0.25">
      <c r="A3431">
        <v>3428</v>
      </c>
      <c r="B3431">
        <v>4698</v>
      </c>
      <c r="C3431">
        <v>3428</v>
      </c>
      <c r="D3431">
        <v>1945</v>
      </c>
    </row>
    <row r="3432" spans="1:6" x14ac:dyDescent="0.25">
      <c r="A3432">
        <v>3429</v>
      </c>
      <c r="B3432">
        <v>4709</v>
      </c>
      <c r="C3432">
        <v>3429</v>
      </c>
      <c r="D3432">
        <v>1956</v>
      </c>
    </row>
    <row r="3433" spans="1:6" x14ac:dyDescent="0.25">
      <c r="A3433">
        <v>3430</v>
      </c>
      <c r="B3433">
        <v>4694</v>
      </c>
      <c r="C3433">
        <v>3430</v>
      </c>
      <c r="D3433">
        <v>1938</v>
      </c>
    </row>
    <row r="3434" spans="1:6" x14ac:dyDescent="0.25">
      <c r="A3434">
        <v>3431</v>
      </c>
      <c r="B3434">
        <v>4708</v>
      </c>
      <c r="C3434">
        <v>3431</v>
      </c>
      <c r="D3434">
        <v>1940</v>
      </c>
    </row>
    <row r="3435" spans="1:6" x14ac:dyDescent="0.25">
      <c r="A3435">
        <v>3432</v>
      </c>
      <c r="B3435">
        <v>4714</v>
      </c>
      <c r="C3435">
        <v>3432</v>
      </c>
      <c r="D3435">
        <v>1942</v>
      </c>
    </row>
    <row r="3436" spans="1:6" x14ac:dyDescent="0.25">
      <c r="A3436">
        <v>3433</v>
      </c>
      <c r="B3436">
        <v>4734</v>
      </c>
      <c r="C3436">
        <v>3433</v>
      </c>
      <c r="D3436">
        <v>1931</v>
      </c>
    </row>
    <row r="3437" spans="1:6" x14ac:dyDescent="0.25">
      <c r="A3437">
        <v>3434</v>
      </c>
      <c r="B3437">
        <v>4756</v>
      </c>
      <c r="C3437">
        <v>3434</v>
      </c>
      <c r="D3437">
        <v>1932</v>
      </c>
    </row>
    <row r="3438" spans="1:6" x14ac:dyDescent="0.25">
      <c r="A3438">
        <v>3435</v>
      </c>
      <c r="B3438">
        <v>4735</v>
      </c>
      <c r="C3438">
        <v>3435</v>
      </c>
      <c r="D3438">
        <v>1932</v>
      </c>
    </row>
    <row r="3439" spans="1:6" x14ac:dyDescent="0.25">
      <c r="A3439">
        <v>3436</v>
      </c>
      <c r="B3439">
        <v>4729</v>
      </c>
      <c r="C3439">
        <v>3436</v>
      </c>
      <c r="D3439">
        <v>1922</v>
      </c>
    </row>
    <row r="3440" spans="1:6" x14ac:dyDescent="0.25">
      <c r="A3440">
        <v>3437</v>
      </c>
      <c r="B3440">
        <v>4739</v>
      </c>
      <c r="C3440">
        <v>3437</v>
      </c>
      <c r="D3440">
        <v>1916</v>
      </c>
    </row>
    <row r="3441" spans="1:4" x14ac:dyDescent="0.25">
      <c r="A3441">
        <v>3438</v>
      </c>
      <c r="B3441">
        <v>4756</v>
      </c>
      <c r="C3441">
        <v>3438</v>
      </c>
      <c r="D3441">
        <v>1922</v>
      </c>
    </row>
    <row r="3442" spans="1:4" x14ac:dyDescent="0.25">
      <c r="A3442">
        <v>3439</v>
      </c>
      <c r="B3442">
        <v>4762</v>
      </c>
      <c r="C3442">
        <v>3439</v>
      </c>
      <c r="D3442">
        <v>1921</v>
      </c>
    </row>
    <row r="3443" spans="1:4" x14ac:dyDescent="0.25">
      <c r="A3443">
        <v>3440</v>
      </c>
      <c r="B3443">
        <v>4796</v>
      </c>
      <c r="C3443">
        <v>3440</v>
      </c>
      <c r="D3443">
        <v>1922</v>
      </c>
    </row>
    <row r="3444" spans="1:4" x14ac:dyDescent="0.25">
      <c r="A3444">
        <v>3441</v>
      </c>
      <c r="B3444">
        <v>4801</v>
      </c>
      <c r="C3444">
        <v>3441</v>
      </c>
      <c r="D3444">
        <v>1933</v>
      </c>
    </row>
    <row r="3445" spans="1:4" x14ac:dyDescent="0.25">
      <c r="A3445">
        <v>3442</v>
      </c>
      <c r="B3445">
        <v>4813</v>
      </c>
      <c r="C3445">
        <v>3442</v>
      </c>
      <c r="D3445">
        <v>1948</v>
      </c>
    </row>
    <row r="3446" spans="1:4" x14ac:dyDescent="0.25">
      <c r="A3446">
        <v>3443</v>
      </c>
      <c r="B3446">
        <v>4812</v>
      </c>
      <c r="C3446">
        <v>3443</v>
      </c>
      <c r="D3446">
        <v>1950</v>
      </c>
    </row>
    <row r="3447" spans="1:4" x14ac:dyDescent="0.25">
      <c r="A3447">
        <v>3444</v>
      </c>
      <c r="B3447">
        <v>4850</v>
      </c>
      <c r="C3447">
        <v>3444</v>
      </c>
      <c r="D3447">
        <v>1959</v>
      </c>
    </row>
    <row r="3448" spans="1:4" x14ac:dyDescent="0.25">
      <c r="A3448">
        <v>3445</v>
      </c>
      <c r="B3448">
        <v>4860</v>
      </c>
      <c r="C3448">
        <v>3445</v>
      </c>
      <c r="D3448">
        <v>1951</v>
      </c>
    </row>
    <row r="3449" spans="1:4" x14ac:dyDescent="0.25">
      <c r="A3449">
        <v>3446</v>
      </c>
      <c r="B3449">
        <v>4856</v>
      </c>
      <c r="C3449">
        <v>3446</v>
      </c>
      <c r="D3449">
        <v>1946</v>
      </c>
    </row>
    <row r="3450" spans="1:4" x14ac:dyDescent="0.25">
      <c r="A3450">
        <v>3447</v>
      </c>
      <c r="B3450">
        <v>4890</v>
      </c>
      <c r="C3450">
        <v>3447</v>
      </c>
      <c r="D3450">
        <v>1948</v>
      </c>
    </row>
    <row r="3451" spans="1:4" x14ac:dyDescent="0.25">
      <c r="A3451">
        <v>3448</v>
      </c>
      <c r="B3451">
        <v>4899</v>
      </c>
      <c r="C3451">
        <v>3448</v>
      </c>
      <c r="D3451">
        <v>1955</v>
      </c>
    </row>
    <row r="3452" spans="1:4" x14ac:dyDescent="0.25">
      <c r="A3452">
        <v>3449</v>
      </c>
      <c r="B3452">
        <v>4879</v>
      </c>
      <c r="C3452">
        <v>3449</v>
      </c>
      <c r="D3452">
        <v>1959</v>
      </c>
    </row>
    <row r="3453" spans="1:4" x14ac:dyDescent="0.25">
      <c r="A3453">
        <v>3450</v>
      </c>
      <c r="B3453">
        <v>4886</v>
      </c>
      <c r="C3453">
        <v>3450</v>
      </c>
      <c r="D3453">
        <v>1973</v>
      </c>
    </row>
    <row r="3454" spans="1:4" x14ac:dyDescent="0.25">
      <c r="A3454">
        <v>3451</v>
      </c>
      <c r="B3454">
        <v>4883</v>
      </c>
      <c r="C3454">
        <v>3451</v>
      </c>
      <c r="D3454">
        <v>1963</v>
      </c>
    </row>
    <row r="3455" spans="1:4" x14ac:dyDescent="0.25">
      <c r="A3455">
        <v>3452</v>
      </c>
      <c r="B3455">
        <v>4901</v>
      </c>
      <c r="C3455">
        <v>3452</v>
      </c>
      <c r="D3455">
        <v>1961</v>
      </c>
    </row>
    <row r="3456" spans="1:4" x14ac:dyDescent="0.25">
      <c r="A3456">
        <v>3453</v>
      </c>
      <c r="B3456">
        <v>4883</v>
      </c>
      <c r="C3456">
        <v>3453</v>
      </c>
      <c r="D3456">
        <v>1968</v>
      </c>
    </row>
    <row r="3457" spans="1:4" x14ac:dyDescent="0.25">
      <c r="A3457">
        <v>3454</v>
      </c>
      <c r="B3457">
        <v>4899</v>
      </c>
      <c r="C3457">
        <v>3454</v>
      </c>
      <c r="D3457">
        <v>1968</v>
      </c>
    </row>
    <row r="3458" spans="1:4" x14ac:dyDescent="0.25">
      <c r="A3458">
        <v>3455</v>
      </c>
      <c r="B3458">
        <v>4898</v>
      </c>
      <c r="C3458">
        <v>3455</v>
      </c>
      <c r="D3458">
        <v>1960</v>
      </c>
    </row>
    <row r="3459" spans="1:4" x14ac:dyDescent="0.25">
      <c r="A3459">
        <v>3456</v>
      </c>
      <c r="B3459">
        <v>4893</v>
      </c>
      <c r="C3459">
        <v>3456</v>
      </c>
      <c r="D3459">
        <v>1986</v>
      </c>
    </row>
    <row r="3460" spans="1:4" x14ac:dyDescent="0.25">
      <c r="A3460">
        <v>3457</v>
      </c>
      <c r="B3460">
        <v>4895</v>
      </c>
      <c r="C3460">
        <v>3457</v>
      </c>
      <c r="D3460">
        <v>1980</v>
      </c>
    </row>
    <row r="3461" spans="1:4" x14ac:dyDescent="0.25">
      <c r="A3461">
        <v>3458</v>
      </c>
      <c r="B3461">
        <v>4909</v>
      </c>
      <c r="C3461">
        <v>3458</v>
      </c>
      <c r="D3461">
        <v>1980</v>
      </c>
    </row>
    <row r="3462" spans="1:4" x14ac:dyDescent="0.25">
      <c r="A3462">
        <v>3459</v>
      </c>
      <c r="B3462">
        <v>4896</v>
      </c>
      <c r="C3462">
        <v>3459</v>
      </c>
      <c r="D3462">
        <v>1995</v>
      </c>
    </row>
    <row r="3463" spans="1:4" x14ac:dyDescent="0.25">
      <c r="A3463">
        <v>3460</v>
      </c>
      <c r="B3463">
        <v>4895</v>
      </c>
      <c r="C3463">
        <v>3460</v>
      </c>
      <c r="D3463">
        <v>1977</v>
      </c>
    </row>
    <row r="3464" spans="1:4" x14ac:dyDescent="0.25">
      <c r="A3464">
        <v>3461</v>
      </c>
      <c r="B3464">
        <v>4895</v>
      </c>
      <c r="C3464">
        <v>3461</v>
      </c>
      <c r="D3464">
        <v>1979</v>
      </c>
    </row>
    <row r="3465" spans="1:4" x14ac:dyDescent="0.25">
      <c r="A3465">
        <v>3462</v>
      </c>
      <c r="B3465">
        <v>4922</v>
      </c>
      <c r="C3465">
        <v>3462</v>
      </c>
      <c r="D3465">
        <v>1969</v>
      </c>
    </row>
    <row r="3466" spans="1:4" x14ac:dyDescent="0.25">
      <c r="A3466">
        <v>3463</v>
      </c>
      <c r="B3466">
        <v>4921</v>
      </c>
      <c r="C3466">
        <v>3463</v>
      </c>
      <c r="D3466">
        <v>1970</v>
      </c>
    </row>
    <row r="3467" spans="1:4" x14ac:dyDescent="0.25">
      <c r="A3467">
        <v>3464</v>
      </c>
      <c r="B3467">
        <v>4918</v>
      </c>
      <c r="C3467">
        <v>3464</v>
      </c>
      <c r="D3467">
        <v>1995</v>
      </c>
    </row>
    <row r="3468" spans="1:4" x14ac:dyDescent="0.25">
      <c r="A3468">
        <v>3465</v>
      </c>
      <c r="B3468">
        <v>4923</v>
      </c>
      <c r="C3468">
        <v>3465</v>
      </c>
      <c r="D3468">
        <v>1986</v>
      </c>
    </row>
    <row r="3469" spans="1:4" x14ac:dyDescent="0.25">
      <c r="A3469">
        <v>3466</v>
      </c>
      <c r="B3469">
        <v>4923</v>
      </c>
      <c r="C3469">
        <v>3466</v>
      </c>
      <c r="D3469">
        <v>1974</v>
      </c>
    </row>
    <row r="3470" spans="1:4" x14ac:dyDescent="0.25">
      <c r="A3470">
        <v>3467</v>
      </c>
      <c r="B3470">
        <v>4933</v>
      </c>
      <c r="C3470">
        <v>3467</v>
      </c>
      <c r="D3470">
        <v>1971</v>
      </c>
    </row>
    <row r="3471" spans="1:4" x14ac:dyDescent="0.25">
      <c r="A3471">
        <v>3468</v>
      </c>
      <c r="B3471">
        <v>4960</v>
      </c>
      <c r="C3471">
        <v>3468</v>
      </c>
      <c r="D3471">
        <v>1976</v>
      </c>
    </row>
    <row r="3472" spans="1:4" x14ac:dyDescent="0.25">
      <c r="A3472">
        <v>3469</v>
      </c>
      <c r="B3472">
        <v>4966</v>
      </c>
      <c r="C3472">
        <v>3469</v>
      </c>
      <c r="D3472">
        <v>1988</v>
      </c>
    </row>
    <row r="3473" spans="1:4" x14ac:dyDescent="0.25">
      <c r="A3473">
        <v>3470</v>
      </c>
      <c r="B3473">
        <v>5010</v>
      </c>
      <c r="C3473">
        <v>3470</v>
      </c>
      <c r="D3473">
        <v>1983</v>
      </c>
    </row>
    <row r="3474" spans="1:4" x14ac:dyDescent="0.25">
      <c r="C3474">
        <v>3471</v>
      </c>
      <c r="D3474">
        <v>1984</v>
      </c>
    </row>
    <row r="3475" spans="1:4" x14ac:dyDescent="0.25">
      <c r="C3475">
        <v>3472</v>
      </c>
      <c r="D3475">
        <v>1977</v>
      </c>
    </row>
    <row r="3476" spans="1:4" x14ac:dyDescent="0.25">
      <c r="C3476">
        <v>3473</v>
      </c>
      <c r="D3476">
        <v>1997</v>
      </c>
    </row>
    <row r="3477" spans="1:4" x14ac:dyDescent="0.25">
      <c r="C3477">
        <v>3474</v>
      </c>
      <c r="D3477">
        <v>1995</v>
      </c>
    </row>
    <row r="3478" spans="1:4" x14ac:dyDescent="0.25">
      <c r="C3478">
        <v>3475</v>
      </c>
      <c r="D3478">
        <v>1992</v>
      </c>
    </row>
    <row r="3479" spans="1:4" x14ac:dyDescent="0.25">
      <c r="C3479">
        <v>3476</v>
      </c>
      <c r="D3479">
        <v>1996</v>
      </c>
    </row>
    <row r="3480" spans="1:4" x14ac:dyDescent="0.25">
      <c r="C3480">
        <v>3477</v>
      </c>
      <c r="D3480">
        <v>2000</v>
      </c>
    </row>
    <row r="3481" spans="1:4" x14ac:dyDescent="0.25">
      <c r="C3481">
        <v>3478</v>
      </c>
      <c r="D3481">
        <v>1998</v>
      </c>
    </row>
    <row r="3482" spans="1:4" x14ac:dyDescent="0.25">
      <c r="C3482">
        <v>3479</v>
      </c>
      <c r="D3482">
        <v>1996</v>
      </c>
    </row>
    <row r="3483" spans="1:4" x14ac:dyDescent="0.25">
      <c r="C3483">
        <v>3480</v>
      </c>
      <c r="D3483">
        <v>1993</v>
      </c>
    </row>
    <row r="3484" spans="1:4" x14ac:dyDescent="0.25">
      <c r="C3484">
        <v>3481</v>
      </c>
      <c r="D3484">
        <v>1997</v>
      </c>
    </row>
    <row r="3485" spans="1:4" x14ac:dyDescent="0.25">
      <c r="C3485">
        <v>3482</v>
      </c>
      <c r="D3485">
        <v>1997</v>
      </c>
    </row>
    <row r="3486" spans="1:4" x14ac:dyDescent="0.25">
      <c r="C3486">
        <v>3483</v>
      </c>
      <c r="D3486">
        <v>1998</v>
      </c>
    </row>
    <row r="3487" spans="1:4" x14ac:dyDescent="0.25">
      <c r="C3487">
        <v>3484</v>
      </c>
      <c r="D3487">
        <v>1997</v>
      </c>
    </row>
    <row r="3488" spans="1:4" x14ac:dyDescent="0.25">
      <c r="C3488">
        <v>3485</v>
      </c>
      <c r="D3488">
        <v>1992</v>
      </c>
    </row>
    <row r="3489" spans="3:4" x14ac:dyDescent="0.25">
      <c r="C3489">
        <v>3486</v>
      </c>
      <c r="D3489">
        <v>2013</v>
      </c>
    </row>
    <row r="3490" spans="3:4" x14ac:dyDescent="0.25">
      <c r="C3490">
        <v>3487</v>
      </c>
      <c r="D3490">
        <v>2022</v>
      </c>
    </row>
    <row r="3491" spans="3:4" x14ac:dyDescent="0.25">
      <c r="C3491">
        <v>3488</v>
      </c>
      <c r="D3491">
        <v>2046</v>
      </c>
    </row>
    <row r="3492" spans="3:4" x14ac:dyDescent="0.25">
      <c r="C3492">
        <v>3489</v>
      </c>
      <c r="D3492">
        <v>2041</v>
      </c>
    </row>
    <row r="3493" spans="3:4" x14ac:dyDescent="0.25">
      <c r="C3493">
        <v>3490</v>
      </c>
      <c r="D3493">
        <v>2058</v>
      </c>
    </row>
    <row r="3494" spans="3:4" x14ac:dyDescent="0.25">
      <c r="C3494">
        <v>3491</v>
      </c>
      <c r="D3494">
        <v>2071</v>
      </c>
    </row>
    <row r="3495" spans="3:4" x14ac:dyDescent="0.25">
      <c r="C3495">
        <v>3492</v>
      </c>
      <c r="D3495">
        <v>2072</v>
      </c>
    </row>
    <row r="3496" spans="3:4" x14ac:dyDescent="0.25">
      <c r="C3496">
        <v>3493</v>
      </c>
      <c r="D3496">
        <v>2070</v>
      </c>
    </row>
    <row r="3497" spans="3:4" x14ac:dyDescent="0.25">
      <c r="C3497">
        <v>3494</v>
      </c>
      <c r="D3497">
        <v>2069</v>
      </c>
    </row>
    <row r="3498" spans="3:4" x14ac:dyDescent="0.25">
      <c r="C3498">
        <v>3495</v>
      </c>
      <c r="D3498">
        <v>2057</v>
      </c>
    </row>
    <row r="3499" spans="3:4" x14ac:dyDescent="0.25">
      <c r="C3499">
        <v>3496</v>
      </c>
      <c r="D3499">
        <v>2042</v>
      </c>
    </row>
    <row r="3500" spans="3:4" x14ac:dyDescent="0.25">
      <c r="C3500">
        <v>3497</v>
      </c>
      <c r="D3500">
        <v>2038</v>
      </c>
    </row>
    <row r="3501" spans="3:4" x14ac:dyDescent="0.25">
      <c r="C3501">
        <v>3498</v>
      </c>
      <c r="D3501">
        <v>2021</v>
      </c>
    </row>
    <row r="3502" spans="3:4" x14ac:dyDescent="0.25">
      <c r="C3502">
        <v>3499</v>
      </c>
      <c r="D3502">
        <v>2020</v>
      </c>
    </row>
    <row r="3503" spans="3:4" x14ac:dyDescent="0.25">
      <c r="C3503">
        <v>3500</v>
      </c>
      <c r="D3503">
        <v>2034</v>
      </c>
    </row>
    <row r="3504" spans="3:4" x14ac:dyDescent="0.25">
      <c r="C3504">
        <v>3501</v>
      </c>
      <c r="D3504">
        <v>2025</v>
      </c>
    </row>
    <row r="3505" spans="3:4" x14ac:dyDescent="0.25">
      <c r="C3505">
        <v>3502</v>
      </c>
      <c r="D3505">
        <v>2027</v>
      </c>
    </row>
    <row r="3506" spans="3:4" x14ac:dyDescent="0.25">
      <c r="C3506">
        <v>3503</v>
      </c>
      <c r="D3506">
        <v>2036</v>
      </c>
    </row>
    <row r="3507" spans="3:4" x14ac:dyDescent="0.25">
      <c r="C3507">
        <v>3504</v>
      </c>
      <c r="D3507">
        <v>2027</v>
      </c>
    </row>
    <row r="3508" spans="3:4" x14ac:dyDescent="0.25">
      <c r="C3508">
        <v>3505</v>
      </c>
      <c r="D3508">
        <v>2024</v>
      </c>
    </row>
    <row r="3509" spans="3:4" x14ac:dyDescent="0.25">
      <c r="C3509">
        <v>3506</v>
      </c>
      <c r="D3509">
        <v>2022</v>
      </c>
    </row>
    <row r="3510" spans="3:4" x14ac:dyDescent="0.25">
      <c r="C3510">
        <v>3507</v>
      </c>
      <c r="D3510">
        <v>2025</v>
      </c>
    </row>
    <row r="3511" spans="3:4" x14ac:dyDescent="0.25">
      <c r="C3511">
        <v>3508</v>
      </c>
      <c r="D3511">
        <v>2034</v>
      </c>
    </row>
    <row r="3512" spans="3:4" x14ac:dyDescent="0.25">
      <c r="C3512">
        <v>3509</v>
      </c>
      <c r="D3512">
        <v>2032</v>
      </c>
    </row>
    <row r="3513" spans="3:4" x14ac:dyDescent="0.25">
      <c r="C3513">
        <v>3510</v>
      </c>
      <c r="D3513">
        <v>2033</v>
      </c>
    </row>
    <row r="3514" spans="3:4" x14ac:dyDescent="0.25">
      <c r="C3514">
        <v>3511</v>
      </c>
      <c r="D3514">
        <v>2027</v>
      </c>
    </row>
    <row r="3515" spans="3:4" x14ac:dyDescent="0.25">
      <c r="C3515">
        <v>3512</v>
      </c>
      <c r="D3515">
        <v>2032</v>
      </c>
    </row>
    <row r="3516" spans="3:4" x14ac:dyDescent="0.25">
      <c r="C3516">
        <v>3513</v>
      </c>
      <c r="D3516">
        <v>2020</v>
      </c>
    </row>
    <row r="3517" spans="3:4" x14ac:dyDescent="0.25">
      <c r="C3517">
        <v>3514</v>
      </c>
      <c r="D3517">
        <v>2028</v>
      </c>
    </row>
    <row r="3518" spans="3:4" x14ac:dyDescent="0.25">
      <c r="C3518">
        <v>3515</v>
      </c>
      <c r="D3518">
        <v>2028</v>
      </c>
    </row>
    <row r="3519" spans="3:4" x14ac:dyDescent="0.25">
      <c r="C3519">
        <v>3516</v>
      </c>
      <c r="D3519">
        <v>2025</v>
      </c>
    </row>
    <row r="3520" spans="3:4" x14ac:dyDescent="0.25">
      <c r="C3520">
        <v>3517</v>
      </c>
      <c r="D3520">
        <v>2033</v>
      </c>
    </row>
    <row r="3521" spans="3:4" x14ac:dyDescent="0.25">
      <c r="C3521">
        <v>3518</v>
      </c>
      <c r="D3521">
        <v>2028</v>
      </c>
    </row>
    <row r="3522" spans="3:4" x14ac:dyDescent="0.25">
      <c r="C3522">
        <v>3519</v>
      </c>
      <c r="D3522">
        <v>2035</v>
      </c>
    </row>
    <row r="3523" spans="3:4" x14ac:dyDescent="0.25">
      <c r="C3523">
        <v>3520</v>
      </c>
      <c r="D3523">
        <v>2050</v>
      </c>
    </row>
    <row r="3524" spans="3:4" x14ac:dyDescent="0.25">
      <c r="C3524">
        <v>3521</v>
      </c>
      <c r="D3524">
        <v>2043</v>
      </c>
    </row>
    <row r="3525" spans="3:4" x14ac:dyDescent="0.25">
      <c r="C3525">
        <v>3522</v>
      </c>
      <c r="D3525">
        <v>2036</v>
      </c>
    </row>
    <row r="3526" spans="3:4" x14ac:dyDescent="0.25">
      <c r="C3526">
        <v>3523</v>
      </c>
      <c r="D3526">
        <v>2036</v>
      </c>
    </row>
    <row r="3527" spans="3:4" x14ac:dyDescent="0.25">
      <c r="C3527">
        <v>3524</v>
      </c>
      <c r="D3527">
        <v>2034</v>
      </c>
    </row>
    <row r="3528" spans="3:4" x14ac:dyDescent="0.25">
      <c r="C3528">
        <v>3525</v>
      </c>
      <c r="D3528">
        <v>2041</v>
      </c>
    </row>
    <row r="3529" spans="3:4" x14ac:dyDescent="0.25">
      <c r="C3529">
        <v>3526</v>
      </c>
      <c r="D3529">
        <v>2035</v>
      </c>
    </row>
    <row r="3530" spans="3:4" x14ac:dyDescent="0.25">
      <c r="C3530">
        <v>3527</v>
      </c>
      <c r="D3530">
        <v>2045</v>
      </c>
    </row>
    <row r="3531" spans="3:4" x14ac:dyDescent="0.25">
      <c r="C3531">
        <v>3528</v>
      </c>
      <c r="D3531">
        <v>2050</v>
      </c>
    </row>
    <row r="3532" spans="3:4" x14ac:dyDescent="0.25">
      <c r="C3532">
        <v>3529</v>
      </c>
      <c r="D3532">
        <v>2056</v>
      </c>
    </row>
    <row r="3533" spans="3:4" x14ac:dyDescent="0.25">
      <c r="C3533">
        <v>3530</v>
      </c>
      <c r="D3533">
        <v>2074</v>
      </c>
    </row>
    <row r="3534" spans="3:4" x14ac:dyDescent="0.25">
      <c r="C3534">
        <v>3531</v>
      </c>
      <c r="D3534">
        <v>2068</v>
      </c>
    </row>
    <row r="3535" spans="3:4" x14ac:dyDescent="0.25">
      <c r="C3535">
        <v>3532</v>
      </c>
      <c r="D3535">
        <v>2053</v>
      </c>
    </row>
    <row r="3536" spans="3:4" x14ac:dyDescent="0.25">
      <c r="C3536">
        <v>3533</v>
      </c>
      <c r="D3536">
        <v>2062</v>
      </c>
    </row>
    <row r="3537" spans="3:4" x14ac:dyDescent="0.25">
      <c r="C3537">
        <v>3534</v>
      </c>
      <c r="D3537">
        <v>2083</v>
      </c>
    </row>
    <row r="3538" spans="3:4" x14ac:dyDescent="0.25">
      <c r="C3538">
        <v>3535</v>
      </c>
      <c r="D3538">
        <v>2096</v>
      </c>
    </row>
    <row r="3539" spans="3:4" x14ac:dyDescent="0.25">
      <c r="C3539">
        <v>3536</v>
      </c>
      <c r="D3539">
        <v>2091</v>
      </c>
    </row>
    <row r="3540" spans="3:4" x14ac:dyDescent="0.25">
      <c r="C3540">
        <v>3537</v>
      </c>
      <c r="D3540">
        <v>2092</v>
      </c>
    </row>
    <row r="3541" spans="3:4" x14ac:dyDescent="0.25">
      <c r="C3541">
        <v>3538</v>
      </c>
      <c r="D3541">
        <v>2095</v>
      </c>
    </row>
    <row r="3542" spans="3:4" x14ac:dyDescent="0.25">
      <c r="C3542">
        <v>3539</v>
      </c>
      <c r="D3542">
        <v>2097</v>
      </c>
    </row>
    <row r="3543" spans="3:4" x14ac:dyDescent="0.25">
      <c r="C3543">
        <v>3540</v>
      </c>
      <c r="D3543">
        <v>2104</v>
      </c>
    </row>
    <row r="3544" spans="3:4" x14ac:dyDescent="0.25">
      <c r="C3544">
        <v>3541</v>
      </c>
      <c r="D3544">
        <v>2108</v>
      </c>
    </row>
    <row r="3545" spans="3:4" x14ac:dyDescent="0.25">
      <c r="C3545">
        <v>3542</v>
      </c>
      <c r="D3545">
        <v>2102</v>
      </c>
    </row>
    <row r="3546" spans="3:4" x14ac:dyDescent="0.25">
      <c r="C3546">
        <v>3543</v>
      </c>
      <c r="D3546">
        <v>2091</v>
      </c>
    </row>
    <row r="3547" spans="3:4" x14ac:dyDescent="0.25">
      <c r="C3547">
        <v>3544</v>
      </c>
      <c r="D3547">
        <v>2108</v>
      </c>
    </row>
    <row r="3548" spans="3:4" x14ac:dyDescent="0.25">
      <c r="C3548">
        <v>3545</v>
      </c>
      <c r="D3548">
        <v>2097</v>
      </c>
    </row>
    <row r="3549" spans="3:4" x14ac:dyDescent="0.25">
      <c r="C3549">
        <v>3546</v>
      </c>
      <c r="D3549">
        <v>2112</v>
      </c>
    </row>
    <row r="3550" spans="3:4" x14ac:dyDescent="0.25">
      <c r="C3550">
        <v>3547</v>
      </c>
      <c r="D3550">
        <v>2110</v>
      </c>
    </row>
    <row r="3551" spans="3:4" x14ac:dyDescent="0.25">
      <c r="C3551">
        <v>3548</v>
      </c>
      <c r="D3551">
        <v>2104</v>
      </c>
    </row>
    <row r="3552" spans="3:4" x14ac:dyDescent="0.25">
      <c r="C3552">
        <v>3549</v>
      </c>
      <c r="D3552">
        <v>2094</v>
      </c>
    </row>
    <row r="3553" spans="3:4" x14ac:dyDescent="0.25">
      <c r="C3553">
        <v>3550</v>
      </c>
      <c r="D3553">
        <v>2099</v>
      </c>
    </row>
    <row r="3554" spans="3:4" x14ac:dyDescent="0.25">
      <c r="C3554">
        <v>3551</v>
      </c>
      <c r="D3554">
        <v>2107</v>
      </c>
    </row>
    <row r="3555" spans="3:4" x14ac:dyDescent="0.25">
      <c r="C3555">
        <v>3552</v>
      </c>
      <c r="D3555">
        <v>2121</v>
      </c>
    </row>
    <row r="3556" spans="3:4" x14ac:dyDescent="0.25">
      <c r="C3556">
        <v>3553</v>
      </c>
      <c r="D3556">
        <v>2129</v>
      </c>
    </row>
    <row r="3557" spans="3:4" x14ac:dyDescent="0.25">
      <c r="C3557">
        <v>3554</v>
      </c>
      <c r="D3557">
        <v>2121</v>
      </c>
    </row>
    <row r="3558" spans="3:4" x14ac:dyDescent="0.25">
      <c r="C3558">
        <v>3555</v>
      </c>
      <c r="D3558">
        <v>2133</v>
      </c>
    </row>
    <row r="3559" spans="3:4" x14ac:dyDescent="0.25">
      <c r="C3559">
        <v>3556</v>
      </c>
      <c r="D3559">
        <v>2133</v>
      </c>
    </row>
    <row r="3560" spans="3:4" x14ac:dyDescent="0.25">
      <c r="C3560">
        <v>3557</v>
      </c>
      <c r="D3560">
        <v>2131</v>
      </c>
    </row>
    <row r="3561" spans="3:4" x14ac:dyDescent="0.25">
      <c r="C3561">
        <v>3558</v>
      </c>
      <c r="D3561">
        <v>2135</v>
      </c>
    </row>
    <row r="3562" spans="3:4" x14ac:dyDescent="0.25">
      <c r="C3562">
        <v>3559</v>
      </c>
      <c r="D3562">
        <v>2139</v>
      </c>
    </row>
    <row r="3563" spans="3:4" x14ac:dyDescent="0.25">
      <c r="C3563">
        <v>3560</v>
      </c>
      <c r="D3563">
        <v>2145</v>
      </c>
    </row>
    <row r="3564" spans="3:4" x14ac:dyDescent="0.25">
      <c r="C3564">
        <v>3561</v>
      </c>
      <c r="D3564">
        <v>2161</v>
      </c>
    </row>
    <row r="3565" spans="3:4" x14ac:dyDescent="0.25">
      <c r="C3565">
        <v>3562</v>
      </c>
      <c r="D3565">
        <v>2174</v>
      </c>
    </row>
    <row r="3566" spans="3:4" x14ac:dyDescent="0.25">
      <c r="C3566">
        <v>3563</v>
      </c>
      <c r="D3566">
        <v>2176</v>
      </c>
    </row>
    <row r="3567" spans="3:4" x14ac:dyDescent="0.25">
      <c r="C3567">
        <v>3564</v>
      </c>
      <c r="D3567">
        <v>2170</v>
      </c>
    </row>
    <row r="3568" spans="3:4" x14ac:dyDescent="0.25">
      <c r="C3568">
        <v>3565</v>
      </c>
      <c r="D3568">
        <v>2177</v>
      </c>
    </row>
    <row r="3569" spans="3:4" x14ac:dyDescent="0.25">
      <c r="C3569">
        <v>3566</v>
      </c>
      <c r="D3569">
        <v>2177</v>
      </c>
    </row>
    <row r="3570" spans="3:4" x14ac:dyDescent="0.25">
      <c r="C3570">
        <v>3567</v>
      </c>
      <c r="D3570">
        <v>2173</v>
      </c>
    </row>
    <row r="3571" spans="3:4" x14ac:dyDescent="0.25">
      <c r="C3571">
        <v>3568</v>
      </c>
      <c r="D3571">
        <v>2182</v>
      </c>
    </row>
    <row r="3572" spans="3:4" x14ac:dyDescent="0.25">
      <c r="C3572">
        <v>3569</v>
      </c>
      <c r="D3572">
        <v>2205</v>
      </c>
    </row>
    <row r="3573" spans="3:4" x14ac:dyDescent="0.25">
      <c r="C3573">
        <v>3570</v>
      </c>
      <c r="D3573">
        <v>2209</v>
      </c>
    </row>
    <row r="3574" spans="3:4" x14ac:dyDescent="0.25">
      <c r="C3574">
        <v>3571</v>
      </c>
      <c r="D3574">
        <v>2227</v>
      </c>
    </row>
    <row r="3575" spans="3:4" x14ac:dyDescent="0.25">
      <c r="C3575">
        <v>3572</v>
      </c>
      <c r="D3575">
        <v>2220</v>
      </c>
    </row>
    <row r="3576" spans="3:4" x14ac:dyDescent="0.25">
      <c r="C3576">
        <v>3573</v>
      </c>
      <c r="D3576">
        <v>2220</v>
      </c>
    </row>
    <row r="3577" spans="3:4" x14ac:dyDescent="0.25">
      <c r="C3577">
        <v>3574</v>
      </c>
      <c r="D3577">
        <v>2234</v>
      </c>
    </row>
    <row r="3578" spans="3:4" x14ac:dyDescent="0.25">
      <c r="C3578">
        <v>3575</v>
      </c>
      <c r="D3578">
        <v>2238</v>
      </c>
    </row>
    <row r="3579" spans="3:4" x14ac:dyDescent="0.25">
      <c r="C3579">
        <v>3576</v>
      </c>
      <c r="D3579">
        <v>2262</v>
      </c>
    </row>
    <row r="3580" spans="3:4" x14ac:dyDescent="0.25">
      <c r="C3580">
        <v>3577</v>
      </c>
      <c r="D3580">
        <v>2271</v>
      </c>
    </row>
    <row r="3581" spans="3:4" x14ac:dyDescent="0.25">
      <c r="C3581">
        <v>3578</v>
      </c>
      <c r="D3581">
        <v>2282</v>
      </c>
    </row>
    <row r="3582" spans="3:4" x14ac:dyDescent="0.25">
      <c r="C3582">
        <v>3579</v>
      </c>
      <c r="D3582">
        <v>2288</v>
      </c>
    </row>
    <row r="3583" spans="3:4" x14ac:dyDescent="0.25">
      <c r="C3583">
        <v>3580</v>
      </c>
      <c r="D3583">
        <v>2294</v>
      </c>
    </row>
    <row r="3584" spans="3:4" x14ac:dyDescent="0.25">
      <c r="C3584">
        <v>3581</v>
      </c>
      <c r="D3584">
        <v>2286</v>
      </c>
    </row>
    <row r="3585" spans="3:4" x14ac:dyDescent="0.25">
      <c r="C3585">
        <v>3582</v>
      </c>
      <c r="D3585">
        <v>2293</v>
      </c>
    </row>
    <row r="3586" spans="3:4" x14ac:dyDescent="0.25">
      <c r="C3586">
        <v>3583</v>
      </c>
      <c r="D3586">
        <v>2300</v>
      </c>
    </row>
    <row r="3587" spans="3:4" x14ac:dyDescent="0.25">
      <c r="C3587">
        <v>3584</v>
      </c>
      <c r="D3587">
        <v>2286</v>
      </c>
    </row>
    <row r="3588" spans="3:4" x14ac:dyDescent="0.25">
      <c r="C3588">
        <v>3585</v>
      </c>
      <c r="D3588">
        <v>2271</v>
      </c>
    </row>
    <row r="3589" spans="3:4" x14ac:dyDescent="0.25">
      <c r="C3589">
        <v>3586</v>
      </c>
      <c r="D3589">
        <v>2266</v>
      </c>
    </row>
    <row r="3590" spans="3:4" x14ac:dyDescent="0.25">
      <c r="C3590">
        <v>3587</v>
      </c>
      <c r="D3590">
        <v>2260</v>
      </c>
    </row>
    <row r="3591" spans="3:4" x14ac:dyDescent="0.25">
      <c r="C3591">
        <v>3588</v>
      </c>
      <c r="D3591">
        <v>2259</v>
      </c>
    </row>
    <row r="3592" spans="3:4" x14ac:dyDescent="0.25">
      <c r="C3592">
        <v>3589</v>
      </c>
      <c r="D3592">
        <v>2264</v>
      </c>
    </row>
    <row r="3593" spans="3:4" x14ac:dyDescent="0.25">
      <c r="C3593">
        <v>3590</v>
      </c>
      <c r="D3593">
        <v>2277</v>
      </c>
    </row>
    <row r="3594" spans="3:4" x14ac:dyDescent="0.25">
      <c r="C3594">
        <v>3591</v>
      </c>
      <c r="D3594">
        <v>2297</v>
      </c>
    </row>
    <row r="3595" spans="3:4" x14ac:dyDescent="0.25">
      <c r="C3595">
        <v>3592</v>
      </c>
      <c r="D3595">
        <v>2321</v>
      </c>
    </row>
    <row r="3596" spans="3:4" x14ac:dyDescent="0.25">
      <c r="C3596">
        <v>3593</v>
      </c>
      <c r="D3596">
        <v>2320</v>
      </c>
    </row>
    <row r="3597" spans="3:4" x14ac:dyDescent="0.25">
      <c r="C3597">
        <v>3594</v>
      </c>
      <c r="D3597">
        <v>2326</v>
      </c>
    </row>
    <row r="3598" spans="3:4" x14ac:dyDescent="0.25">
      <c r="C3598">
        <v>3595</v>
      </c>
      <c r="D3598">
        <v>2350</v>
      </c>
    </row>
    <row r="3599" spans="3:4" x14ac:dyDescent="0.25">
      <c r="C3599">
        <v>3596</v>
      </c>
      <c r="D3599">
        <v>2343</v>
      </c>
    </row>
    <row r="3600" spans="3:4" x14ac:dyDescent="0.25">
      <c r="C3600">
        <v>3597</v>
      </c>
      <c r="D3600">
        <v>2338</v>
      </c>
    </row>
    <row r="3601" spans="3:4" x14ac:dyDescent="0.25">
      <c r="C3601">
        <v>3598</v>
      </c>
      <c r="D3601">
        <v>2346</v>
      </c>
    </row>
    <row r="3602" spans="3:4" x14ac:dyDescent="0.25">
      <c r="C3602">
        <v>3599</v>
      </c>
      <c r="D3602">
        <v>2339</v>
      </c>
    </row>
    <row r="3603" spans="3:4" x14ac:dyDescent="0.25">
      <c r="C3603">
        <v>3600</v>
      </c>
      <c r="D3603">
        <v>2355</v>
      </c>
    </row>
    <row r="3604" spans="3:4" x14ac:dyDescent="0.25">
      <c r="C3604">
        <v>3601</v>
      </c>
      <c r="D3604">
        <v>2361</v>
      </c>
    </row>
    <row r="3605" spans="3:4" x14ac:dyDescent="0.25">
      <c r="C3605">
        <v>3602</v>
      </c>
      <c r="D3605">
        <v>2367</v>
      </c>
    </row>
    <row r="3606" spans="3:4" x14ac:dyDescent="0.25">
      <c r="C3606">
        <v>3603</v>
      </c>
      <c r="D3606">
        <v>2352</v>
      </c>
    </row>
    <row r="3607" spans="3:4" x14ac:dyDescent="0.25">
      <c r="C3607">
        <v>3604</v>
      </c>
      <c r="D3607">
        <v>2338</v>
      </c>
    </row>
    <row r="3608" spans="3:4" x14ac:dyDescent="0.25">
      <c r="C3608">
        <v>3605</v>
      </c>
      <c r="D3608">
        <v>2315</v>
      </c>
    </row>
    <row r="3609" spans="3:4" x14ac:dyDescent="0.25">
      <c r="C3609">
        <v>3606</v>
      </c>
      <c r="D3609">
        <v>2312</v>
      </c>
    </row>
    <row r="3610" spans="3:4" x14ac:dyDescent="0.25">
      <c r="C3610">
        <v>3607</v>
      </c>
      <c r="D3610">
        <v>2303</v>
      </c>
    </row>
    <row r="3611" spans="3:4" x14ac:dyDescent="0.25">
      <c r="C3611">
        <v>3608</v>
      </c>
      <c r="D3611">
        <v>2321</v>
      </c>
    </row>
    <row r="3612" spans="3:4" x14ac:dyDescent="0.25">
      <c r="C3612">
        <v>3609</v>
      </c>
      <c r="D3612">
        <v>2326</v>
      </c>
    </row>
    <row r="3613" spans="3:4" x14ac:dyDescent="0.25">
      <c r="C3613">
        <v>3610</v>
      </c>
      <c r="D3613">
        <v>2311</v>
      </c>
    </row>
    <row r="3614" spans="3:4" x14ac:dyDescent="0.25">
      <c r="C3614">
        <v>3611</v>
      </c>
      <c r="D3614">
        <v>2316</v>
      </c>
    </row>
    <row r="3615" spans="3:4" x14ac:dyDescent="0.25">
      <c r="C3615">
        <v>3612</v>
      </c>
      <c r="D3615">
        <v>2317</v>
      </c>
    </row>
    <row r="3616" spans="3:4" x14ac:dyDescent="0.25">
      <c r="C3616">
        <v>3613</v>
      </c>
      <c r="D3616">
        <v>2322</v>
      </c>
    </row>
    <row r="3617" spans="3:4" x14ac:dyDescent="0.25">
      <c r="C3617">
        <v>3614</v>
      </c>
      <c r="D3617">
        <v>2313</v>
      </c>
    </row>
    <row r="3618" spans="3:4" x14ac:dyDescent="0.25">
      <c r="C3618">
        <v>3615</v>
      </c>
      <c r="D3618">
        <v>2327</v>
      </c>
    </row>
    <row r="3619" spans="3:4" x14ac:dyDescent="0.25">
      <c r="C3619">
        <v>3616</v>
      </c>
      <c r="D3619">
        <v>2329</v>
      </c>
    </row>
    <row r="3620" spans="3:4" x14ac:dyDescent="0.25">
      <c r="C3620">
        <v>3617</v>
      </c>
      <c r="D3620">
        <v>2338</v>
      </c>
    </row>
    <row r="3621" spans="3:4" x14ac:dyDescent="0.25">
      <c r="C3621">
        <v>3618</v>
      </c>
      <c r="D3621">
        <v>2347</v>
      </c>
    </row>
    <row r="3622" spans="3:4" x14ac:dyDescent="0.25">
      <c r="C3622">
        <v>3619</v>
      </c>
      <c r="D3622">
        <v>2355</v>
      </c>
    </row>
    <row r="3623" spans="3:4" x14ac:dyDescent="0.25">
      <c r="C3623">
        <v>3620</v>
      </c>
      <c r="D3623">
        <v>2363</v>
      </c>
    </row>
    <row r="3624" spans="3:4" x14ac:dyDescent="0.25">
      <c r="C3624">
        <v>3621</v>
      </c>
      <c r="D3624">
        <v>2369</v>
      </c>
    </row>
    <row r="3625" spans="3:4" x14ac:dyDescent="0.25">
      <c r="C3625">
        <v>3622</v>
      </c>
      <c r="D3625">
        <v>2383</v>
      </c>
    </row>
    <row r="3626" spans="3:4" x14ac:dyDescent="0.25">
      <c r="C3626">
        <v>3623</v>
      </c>
      <c r="D3626">
        <v>2388</v>
      </c>
    </row>
    <row r="3627" spans="3:4" x14ac:dyDescent="0.25">
      <c r="C3627">
        <v>3624</v>
      </c>
      <c r="D3627">
        <v>2382</v>
      </c>
    </row>
    <row r="3628" spans="3:4" x14ac:dyDescent="0.25">
      <c r="C3628">
        <v>3625</v>
      </c>
      <c r="D3628">
        <v>2390</v>
      </c>
    </row>
    <row r="3629" spans="3:4" x14ac:dyDescent="0.25">
      <c r="C3629">
        <v>3626</v>
      </c>
      <c r="D3629">
        <v>2403</v>
      </c>
    </row>
    <row r="3630" spans="3:4" x14ac:dyDescent="0.25">
      <c r="C3630">
        <v>3627</v>
      </c>
      <c r="D3630">
        <v>2396</v>
      </c>
    </row>
    <row r="3631" spans="3:4" x14ac:dyDescent="0.25">
      <c r="C3631">
        <v>3628</v>
      </c>
      <c r="D3631">
        <v>2402</v>
      </c>
    </row>
    <row r="3632" spans="3:4" x14ac:dyDescent="0.25">
      <c r="C3632">
        <v>3629</v>
      </c>
      <c r="D3632">
        <v>2408</v>
      </c>
    </row>
    <row r="3633" spans="3:4" x14ac:dyDescent="0.25">
      <c r="C3633">
        <v>3630</v>
      </c>
      <c r="D3633">
        <v>2410</v>
      </c>
    </row>
    <row r="3634" spans="3:4" x14ac:dyDescent="0.25">
      <c r="C3634">
        <v>3631</v>
      </c>
      <c r="D3634">
        <v>2406</v>
      </c>
    </row>
    <row r="3635" spans="3:4" x14ac:dyDescent="0.25">
      <c r="C3635">
        <v>3632</v>
      </c>
      <c r="D3635">
        <v>2413</v>
      </c>
    </row>
    <row r="3636" spans="3:4" x14ac:dyDescent="0.25">
      <c r="C3636">
        <v>3633</v>
      </c>
      <c r="D3636">
        <v>2413</v>
      </c>
    </row>
    <row r="3637" spans="3:4" x14ac:dyDescent="0.25">
      <c r="C3637">
        <v>3634</v>
      </c>
      <c r="D3637">
        <v>2410</v>
      </c>
    </row>
    <row r="3638" spans="3:4" x14ac:dyDescent="0.25">
      <c r="C3638">
        <v>3635</v>
      </c>
      <c r="D3638">
        <v>2393</v>
      </c>
    </row>
    <row r="3639" spans="3:4" x14ac:dyDescent="0.25">
      <c r="C3639">
        <v>3636</v>
      </c>
      <c r="D3639">
        <v>2393</v>
      </c>
    </row>
    <row r="3640" spans="3:4" x14ac:dyDescent="0.25">
      <c r="C3640">
        <v>3637</v>
      </c>
      <c r="D3640">
        <v>2402</v>
      </c>
    </row>
    <row r="3641" spans="3:4" x14ac:dyDescent="0.25">
      <c r="C3641">
        <v>3638</v>
      </c>
      <c r="D3641">
        <v>2409</v>
      </c>
    </row>
    <row r="3642" spans="3:4" x14ac:dyDescent="0.25">
      <c r="C3642">
        <v>3639</v>
      </c>
      <c r="D3642">
        <v>2427</v>
      </c>
    </row>
    <row r="3643" spans="3:4" x14ac:dyDescent="0.25">
      <c r="C3643">
        <v>3640</v>
      </c>
      <c r="D3643">
        <v>2424</v>
      </c>
    </row>
    <row r="3644" spans="3:4" x14ac:dyDescent="0.25">
      <c r="C3644">
        <v>3641</v>
      </c>
      <c r="D3644">
        <v>2425</v>
      </c>
    </row>
    <row r="3645" spans="3:4" x14ac:dyDescent="0.25">
      <c r="C3645">
        <v>3642</v>
      </c>
      <c r="D3645">
        <v>2436</v>
      </c>
    </row>
    <row r="3646" spans="3:4" x14ac:dyDescent="0.25">
      <c r="C3646">
        <v>3643</v>
      </c>
      <c r="D3646">
        <v>2447</v>
      </c>
    </row>
    <row r="3647" spans="3:4" x14ac:dyDescent="0.25">
      <c r="C3647">
        <v>3644</v>
      </c>
      <c r="D3647">
        <v>2429</v>
      </c>
    </row>
    <row r="3648" spans="3:4" x14ac:dyDescent="0.25">
      <c r="C3648">
        <v>3645</v>
      </c>
      <c r="D3648">
        <v>2420</v>
      </c>
    </row>
    <row r="3649" spans="3:4" x14ac:dyDescent="0.25">
      <c r="C3649">
        <v>3646</v>
      </c>
      <c r="D3649">
        <v>2435</v>
      </c>
    </row>
    <row r="3650" spans="3:4" x14ac:dyDescent="0.25">
      <c r="C3650">
        <v>3647</v>
      </c>
      <c r="D3650">
        <v>2430</v>
      </c>
    </row>
    <row r="3651" spans="3:4" x14ac:dyDescent="0.25">
      <c r="C3651">
        <v>3648</v>
      </c>
      <c r="D3651">
        <v>2414</v>
      </c>
    </row>
    <row r="3652" spans="3:4" x14ac:dyDescent="0.25">
      <c r="C3652">
        <v>3649</v>
      </c>
      <c r="D3652">
        <v>2426</v>
      </c>
    </row>
    <row r="3653" spans="3:4" x14ac:dyDescent="0.25">
      <c r="C3653">
        <v>3650</v>
      </c>
      <c r="D3653">
        <v>2403</v>
      </c>
    </row>
    <row r="3654" spans="3:4" x14ac:dyDescent="0.25">
      <c r="C3654">
        <v>3651</v>
      </c>
      <c r="D3654">
        <v>2411</v>
      </c>
    </row>
    <row r="3655" spans="3:4" x14ac:dyDescent="0.25">
      <c r="C3655">
        <v>3652</v>
      </c>
      <c r="D3655">
        <v>2434</v>
      </c>
    </row>
    <row r="3656" spans="3:4" x14ac:dyDescent="0.25">
      <c r="C3656">
        <v>3653</v>
      </c>
      <c r="D3656">
        <v>2439</v>
      </c>
    </row>
    <row r="3657" spans="3:4" x14ac:dyDescent="0.25">
      <c r="C3657">
        <v>3654</v>
      </c>
      <c r="D3657">
        <v>2439</v>
      </c>
    </row>
    <row r="3658" spans="3:4" x14ac:dyDescent="0.25">
      <c r="C3658">
        <v>3655</v>
      </c>
      <c r="D3658">
        <v>2439</v>
      </c>
    </row>
    <row r="3659" spans="3:4" x14ac:dyDescent="0.25">
      <c r="C3659">
        <v>3656</v>
      </c>
      <c r="D3659">
        <v>2450</v>
      </c>
    </row>
    <row r="3660" spans="3:4" x14ac:dyDescent="0.25">
      <c r="C3660">
        <v>3657</v>
      </c>
      <c r="D3660">
        <v>2466</v>
      </c>
    </row>
    <row r="3661" spans="3:4" x14ac:dyDescent="0.25">
      <c r="C3661">
        <v>3658</v>
      </c>
      <c r="D3661">
        <v>2465</v>
      </c>
    </row>
    <row r="3662" spans="3:4" x14ac:dyDescent="0.25">
      <c r="C3662">
        <v>3659</v>
      </c>
      <c r="D3662">
        <v>2461</v>
      </c>
    </row>
    <row r="3663" spans="3:4" x14ac:dyDescent="0.25">
      <c r="C3663">
        <v>3660</v>
      </c>
      <c r="D3663">
        <v>2468</v>
      </c>
    </row>
    <row r="3664" spans="3:4" x14ac:dyDescent="0.25">
      <c r="C3664">
        <v>3661</v>
      </c>
      <c r="D3664">
        <v>2465</v>
      </c>
    </row>
    <row r="3665" spans="3:4" x14ac:dyDescent="0.25">
      <c r="C3665">
        <v>3662</v>
      </c>
      <c r="D3665">
        <v>2453</v>
      </c>
    </row>
    <row r="3666" spans="3:4" x14ac:dyDescent="0.25">
      <c r="C3666">
        <v>3663</v>
      </c>
      <c r="D3666">
        <v>2471</v>
      </c>
    </row>
    <row r="3667" spans="3:4" x14ac:dyDescent="0.25">
      <c r="C3667">
        <v>3664</v>
      </c>
      <c r="D3667">
        <v>2480</v>
      </c>
    </row>
    <row r="3668" spans="3:4" x14ac:dyDescent="0.25">
      <c r="C3668">
        <v>3665</v>
      </c>
      <c r="D3668">
        <v>2482</v>
      </c>
    </row>
    <row r="3669" spans="3:4" x14ac:dyDescent="0.25">
      <c r="C3669">
        <v>3666</v>
      </c>
      <c r="D3669">
        <v>2486</v>
      </c>
    </row>
    <row r="3670" spans="3:4" x14ac:dyDescent="0.25">
      <c r="C3670">
        <v>3667</v>
      </c>
      <c r="D3670">
        <v>2501</v>
      </c>
    </row>
    <row r="3671" spans="3:4" x14ac:dyDescent="0.25">
      <c r="C3671">
        <v>3668</v>
      </c>
      <c r="D3671">
        <v>2506</v>
      </c>
    </row>
    <row r="3672" spans="3:4" x14ac:dyDescent="0.25">
      <c r="C3672">
        <v>3669</v>
      </c>
      <c r="D3672">
        <v>2501</v>
      </c>
    </row>
    <row r="3673" spans="3:4" x14ac:dyDescent="0.25">
      <c r="C3673">
        <v>3670</v>
      </c>
      <c r="D3673">
        <v>2481</v>
      </c>
    </row>
    <row r="3674" spans="3:4" x14ac:dyDescent="0.25">
      <c r="C3674">
        <v>3671</v>
      </c>
      <c r="D3674">
        <v>2490</v>
      </c>
    </row>
    <row r="3675" spans="3:4" x14ac:dyDescent="0.25">
      <c r="C3675">
        <v>3672</v>
      </c>
      <c r="D3675">
        <v>2487</v>
      </c>
    </row>
    <row r="3676" spans="3:4" x14ac:dyDescent="0.25">
      <c r="C3676">
        <v>3673</v>
      </c>
      <c r="D3676">
        <v>2485</v>
      </c>
    </row>
    <row r="3677" spans="3:4" x14ac:dyDescent="0.25">
      <c r="C3677">
        <v>3674</v>
      </c>
      <c r="D3677">
        <v>2491</v>
      </c>
    </row>
    <row r="3678" spans="3:4" x14ac:dyDescent="0.25">
      <c r="C3678">
        <v>3675</v>
      </c>
      <c r="D3678">
        <v>2490</v>
      </c>
    </row>
    <row r="3679" spans="3:4" x14ac:dyDescent="0.25">
      <c r="C3679">
        <v>3676</v>
      </c>
      <c r="D3679">
        <v>2496</v>
      </c>
    </row>
    <row r="3680" spans="3:4" x14ac:dyDescent="0.25">
      <c r="C3680">
        <v>3677</v>
      </c>
      <c r="D3680">
        <v>2509</v>
      </c>
    </row>
    <row r="3681" spans="3:4" x14ac:dyDescent="0.25">
      <c r="C3681">
        <v>3678</v>
      </c>
      <c r="D3681">
        <v>2521</v>
      </c>
    </row>
    <row r="3682" spans="3:4" x14ac:dyDescent="0.25">
      <c r="C3682">
        <v>3679</v>
      </c>
      <c r="D3682">
        <v>2525</v>
      </c>
    </row>
    <row r="3683" spans="3:4" x14ac:dyDescent="0.25">
      <c r="C3683">
        <v>3680</v>
      </c>
      <c r="D3683">
        <v>2531</v>
      </c>
    </row>
    <row r="3684" spans="3:4" x14ac:dyDescent="0.25">
      <c r="C3684">
        <v>3681</v>
      </c>
      <c r="D3684">
        <v>2541</v>
      </c>
    </row>
    <row r="3685" spans="3:4" x14ac:dyDescent="0.25">
      <c r="C3685">
        <v>3682</v>
      </c>
      <c r="D3685">
        <v>2550</v>
      </c>
    </row>
    <row r="3686" spans="3:4" x14ac:dyDescent="0.25">
      <c r="C3686">
        <v>3683</v>
      </c>
      <c r="D3686">
        <v>2553</v>
      </c>
    </row>
    <row r="3687" spans="3:4" x14ac:dyDescent="0.25">
      <c r="C3687">
        <v>3684</v>
      </c>
      <c r="D3687">
        <v>2549</v>
      </c>
    </row>
    <row r="3688" spans="3:4" x14ac:dyDescent="0.25">
      <c r="C3688">
        <v>3685</v>
      </c>
      <c r="D3688">
        <v>2548</v>
      </c>
    </row>
    <row r="3689" spans="3:4" x14ac:dyDescent="0.25">
      <c r="C3689">
        <v>3686</v>
      </c>
      <c r="D3689">
        <v>2544</v>
      </c>
    </row>
    <row r="3690" spans="3:4" x14ac:dyDescent="0.25">
      <c r="C3690">
        <v>3687</v>
      </c>
      <c r="D3690">
        <v>2547</v>
      </c>
    </row>
    <row r="3691" spans="3:4" x14ac:dyDescent="0.25">
      <c r="C3691">
        <v>3688</v>
      </c>
      <c r="D3691">
        <v>2548</v>
      </c>
    </row>
    <row r="3692" spans="3:4" x14ac:dyDescent="0.25">
      <c r="C3692">
        <v>3689</v>
      </c>
      <c r="D3692">
        <v>2561</v>
      </c>
    </row>
    <row r="3693" spans="3:4" x14ac:dyDescent="0.25">
      <c r="C3693">
        <v>3690</v>
      </c>
      <c r="D3693">
        <v>2552</v>
      </c>
    </row>
    <row r="3694" spans="3:4" x14ac:dyDescent="0.25">
      <c r="C3694">
        <v>3691</v>
      </c>
      <c r="D3694">
        <v>2546</v>
      </c>
    </row>
    <row r="3695" spans="3:4" x14ac:dyDescent="0.25">
      <c r="C3695">
        <v>3692</v>
      </c>
      <c r="D3695">
        <v>2536</v>
      </c>
    </row>
    <row r="3696" spans="3:4" x14ac:dyDescent="0.25">
      <c r="C3696">
        <v>3693</v>
      </c>
      <c r="D3696">
        <v>2538</v>
      </c>
    </row>
    <row r="3697" spans="3:4" x14ac:dyDescent="0.25">
      <c r="C3697">
        <v>3694</v>
      </c>
      <c r="D3697">
        <v>2549</v>
      </c>
    </row>
    <row r="3698" spans="3:4" x14ac:dyDescent="0.25">
      <c r="C3698">
        <v>3695</v>
      </c>
      <c r="D3698">
        <v>2560</v>
      </c>
    </row>
    <row r="3699" spans="3:4" x14ac:dyDescent="0.25">
      <c r="C3699">
        <v>3696</v>
      </c>
      <c r="D3699">
        <v>2556</v>
      </c>
    </row>
    <row r="3700" spans="3:4" x14ac:dyDescent="0.25">
      <c r="C3700">
        <v>3697</v>
      </c>
      <c r="D3700">
        <v>2560</v>
      </c>
    </row>
    <row r="3701" spans="3:4" x14ac:dyDescent="0.25">
      <c r="C3701">
        <v>3698</v>
      </c>
      <c r="D3701">
        <v>2544</v>
      </c>
    </row>
    <row r="3702" spans="3:4" x14ac:dyDescent="0.25">
      <c r="C3702">
        <v>3699</v>
      </c>
      <c r="D3702">
        <v>2557</v>
      </c>
    </row>
    <row r="3703" spans="3:4" x14ac:dyDescent="0.25">
      <c r="C3703">
        <v>3700</v>
      </c>
      <c r="D3703">
        <v>2566</v>
      </c>
    </row>
    <row r="3704" spans="3:4" x14ac:dyDescent="0.25">
      <c r="C3704">
        <v>3701</v>
      </c>
      <c r="D3704">
        <v>2567</v>
      </c>
    </row>
    <row r="3705" spans="3:4" x14ac:dyDescent="0.25">
      <c r="C3705">
        <v>3702</v>
      </c>
      <c r="D3705">
        <v>2580</v>
      </c>
    </row>
    <row r="3706" spans="3:4" x14ac:dyDescent="0.25">
      <c r="C3706">
        <v>3703</v>
      </c>
      <c r="D3706">
        <v>2579</v>
      </c>
    </row>
    <row r="3707" spans="3:4" x14ac:dyDescent="0.25">
      <c r="C3707">
        <v>3704</v>
      </c>
      <c r="D3707">
        <v>2574</v>
      </c>
    </row>
    <row r="3708" spans="3:4" x14ac:dyDescent="0.25">
      <c r="C3708">
        <v>3705</v>
      </c>
      <c r="D3708">
        <v>2592</v>
      </c>
    </row>
    <row r="3709" spans="3:4" x14ac:dyDescent="0.25">
      <c r="C3709">
        <v>3706</v>
      </c>
      <c r="D3709">
        <v>2594</v>
      </c>
    </row>
    <row r="3710" spans="3:4" x14ac:dyDescent="0.25">
      <c r="C3710">
        <v>3707</v>
      </c>
      <c r="D3710">
        <v>2590</v>
      </c>
    </row>
    <row r="3711" spans="3:4" x14ac:dyDescent="0.25">
      <c r="C3711">
        <v>3708</v>
      </c>
      <c r="D3711">
        <v>2584</v>
      </c>
    </row>
    <row r="3712" spans="3:4" x14ac:dyDescent="0.25">
      <c r="C3712">
        <v>3709</v>
      </c>
      <c r="D3712">
        <v>2616</v>
      </c>
    </row>
    <row r="3713" spans="3:4" x14ac:dyDescent="0.25">
      <c r="C3713">
        <v>3710</v>
      </c>
      <c r="D3713">
        <v>2622</v>
      </c>
    </row>
    <row r="3714" spans="3:4" x14ac:dyDescent="0.25">
      <c r="C3714">
        <v>3711</v>
      </c>
      <c r="D3714">
        <v>2609</v>
      </c>
    </row>
    <row r="3715" spans="3:4" x14ac:dyDescent="0.25">
      <c r="C3715">
        <v>3712</v>
      </c>
      <c r="D3715">
        <v>2597</v>
      </c>
    </row>
    <row r="3716" spans="3:4" x14ac:dyDescent="0.25">
      <c r="C3716">
        <v>3713</v>
      </c>
      <c r="D3716">
        <v>2592</v>
      </c>
    </row>
    <row r="3717" spans="3:4" x14ac:dyDescent="0.25">
      <c r="C3717">
        <v>3714</v>
      </c>
      <c r="D3717">
        <v>2599</v>
      </c>
    </row>
    <row r="3718" spans="3:4" x14ac:dyDescent="0.25">
      <c r="C3718">
        <v>3715</v>
      </c>
      <c r="D3718">
        <v>2620</v>
      </c>
    </row>
    <row r="3719" spans="3:4" x14ac:dyDescent="0.25">
      <c r="C3719">
        <v>3716</v>
      </c>
      <c r="D3719">
        <v>2633</v>
      </c>
    </row>
    <row r="3720" spans="3:4" x14ac:dyDescent="0.25">
      <c r="C3720">
        <v>3717</v>
      </c>
      <c r="D3720">
        <v>2639</v>
      </c>
    </row>
    <row r="3721" spans="3:4" x14ac:dyDescent="0.25">
      <c r="C3721">
        <v>3718</v>
      </c>
      <c r="D3721">
        <v>2633</v>
      </c>
    </row>
    <row r="3722" spans="3:4" x14ac:dyDescent="0.25">
      <c r="C3722">
        <v>3719</v>
      </c>
      <c r="D3722">
        <v>2635</v>
      </c>
    </row>
    <row r="3723" spans="3:4" x14ac:dyDescent="0.25">
      <c r="C3723">
        <v>3720</v>
      </c>
      <c r="D3723">
        <v>2623</v>
      </c>
    </row>
    <row r="3724" spans="3:4" x14ac:dyDescent="0.25">
      <c r="C3724">
        <v>3721</v>
      </c>
      <c r="D3724">
        <v>2626</v>
      </c>
    </row>
    <row r="3725" spans="3:4" x14ac:dyDescent="0.25">
      <c r="C3725">
        <v>3722</v>
      </c>
      <c r="D3725">
        <v>2630</v>
      </c>
    </row>
    <row r="3726" spans="3:4" x14ac:dyDescent="0.25">
      <c r="C3726">
        <v>3723</v>
      </c>
      <c r="D3726">
        <v>2658</v>
      </c>
    </row>
    <row r="3727" spans="3:4" x14ac:dyDescent="0.25">
      <c r="C3727">
        <v>3724</v>
      </c>
      <c r="D3727">
        <v>2665</v>
      </c>
    </row>
    <row r="3728" spans="3:4" x14ac:dyDescent="0.25">
      <c r="C3728">
        <v>3725</v>
      </c>
      <c r="D3728">
        <v>2678</v>
      </c>
    </row>
    <row r="3729" spans="3:4" x14ac:dyDescent="0.25">
      <c r="C3729">
        <v>3726</v>
      </c>
      <c r="D3729">
        <v>2684</v>
      </c>
    </row>
    <row r="3730" spans="3:4" x14ac:dyDescent="0.25">
      <c r="C3730">
        <v>3727</v>
      </c>
      <c r="D3730">
        <v>2675</v>
      </c>
    </row>
    <row r="3731" spans="3:4" x14ac:dyDescent="0.25">
      <c r="C3731">
        <v>3728</v>
      </c>
      <c r="D3731">
        <v>2694</v>
      </c>
    </row>
    <row r="3732" spans="3:4" x14ac:dyDescent="0.25">
      <c r="C3732">
        <v>3729</v>
      </c>
      <c r="D3732">
        <v>2695</v>
      </c>
    </row>
    <row r="3733" spans="3:4" x14ac:dyDescent="0.25">
      <c r="C3733">
        <v>3730</v>
      </c>
      <c r="D3733">
        <v>2702</v>
      </c>
    </row>
    <row r="3734" spans="3:4" x14ac:dyDescent="0.25">
      <c r="C3734">
        <v>3731</v>
      </c>
      <c r="D3734">
        <v>2688</v>
      </c>
    </row>
    <row r="3735" spans="3:4" x14ac:dyDescent="0.25">
      <c r="C3735">
        <v>3732</v>
      </c>
      <c r="D3735">
        <v>2685</v>
      </c>
    </row>
    <row r="3736" spans="3:4" x14ac:dyDescent="0.25">
      <c r="C3736">
        <v>3733</v>
      </c>
      <c r="D3736">
        <v>2681</v>
      </c>
    </row>
    <row r="3737" spans="3:4" x14ac:dyDescent="0.25">
      <c r="C3737">
        <v>3734</v>
      </c>
      <c r="D3737">
        <v>2669</v>
      </c>
    </row>
    <row r="3738" spans="3:4" x14ac:dyDescent="0.25">
      <c r="C3738">
        <v>3735</v>
      </c>
      <c r="D3738">
        <v>2684</v>
      </c>
    </row>
    <row r="3739" spans="3:4" x14ac:dyDescent="0.25">
      <c r="C3739">
        <v>3736</v>
      </c>
      <c r="D3739">
        <v>2698</v>
      </c>
    </row>
    <row r="3740" spans="3:4" x14ac:dyDescent="0.25">
      <c r="C3740">
        <v>3737</v>
      </c>
      <c r="D3740">
        <v>2697</v>
      </c>
    </row>
    <row r="3741" spans="3:4" x14ac:dyDescent="0.25">
      <c r="C3741">
        <v>3738</v>
      </c>
      <c r="D3741">
        <v>2680</v>
      </c>
    </row>
    <row r="3742" spans="3:4" x14ac:dyDescent="0.25">
      <c r="C3742">
        <v>3739</v>
      </c>
      <c r="D3742">
        <v>2696</v>
      </c>
    </row>
    <row r="3743" spans="3:4" x14ac:dyDescent="0.25">
      <c r="C3743">
        <v>3740</v>
      </c>
      <c r="D3743">
        <v>2672</v>
      </c>
    </row>
    <row r="3744" spans="3:4" x14ac:dyDescent="0.25">
      <c r="C3744">
        <v>3741</v>
      </c>
      <c r="D3744">
        <v>2676</v>
      </c>
    </row>
    <row r="3745" spans="3:4" x14ac:dyDescent="0.25">
      <c r="C3745">
        <v>3742</v>
      </c>
      <c r="D3745">
        <v>2685</v>
      </c>
    </row>
    <row r="3746" spans="3:4" x14ac:dyDescent="0.25">
      <c r="C3746">
        <v>3743</v>
      </c>
      <c r="D3746">
        <v>2681</v>
      </c>
    </row>
    <row r="3747" spans="3:4" x14ac:dyDescent="0.25">
      <c r="C3747">
        <v>3744</v>
      </c>
      <c r="D3747">
        <v>2692</v>
      </c>
    </row>
    <row r="3748" spans="3:4" x14ac:dyDescent="0.25">
      <c r="C3748">
        <v>3745</v>
      </c>
      <c r="D3748">
        <v>2690</v>
      </c>
    </row>
    <row r="3749" spans="3:4" x14ac:dyDescent="0.25">
      <c r="C3749">
        <v>3746</v>
      </c>
      <c r="D3749">
        <v>2702</v>
      </c>
    </row>
    <row r="3750" spans="3:4" x14ac:dyDescent="0.25">
      <c r="C3750">
        <v>3747</v>
      </c>
      <c r="D3750">
        <v>2702</v>
      </c>
    </row>
    <row r="3751" spans="3:4" x14ac:dyDescent="0.25">
      <c r="C3751">
        <v>3748</v>
      </c>
      <c r="D3751">
        <v>2700</v>
      </c>
    </row>
    <row r="3752" spans="3:4" x14ac:dyDescent="0.25">
      <c r="C3752">
        <v>3749</v>
      </c>
      <c r="D3752">
        <v>2713</v>
      </c>
    </row>
    <row r="3753" spans="3:4" x14ac:dyDescent="0.25">
      <c r="C3753">
        <v>3750</v>
      </c>
      <c r="D3753">
        <v>2720</v>
      </c>
    </row>
    <row r="3754" spans="3:4" x14ac:dyDescent="0.25">
      <c r="C3754">
        <v>3751</v>
      </c>
      <c r="D3754">
        <v>2707</v>
      </c>
    </row>
    <row r="3755" spans="3:4" x14ac:dyDescent="0.25">
      <c r="C3755">
        <v>3752</v>
      </c>
      <c r="D3755">
        <v>2705</v>
      </c>
    </row>
    <row r="3756" spans="3:4" x14ac:dyDescent="0.25">
      <c r="C3756">
        <v>3753</v>
      </c>
      <c r="D3756">
        <v>2687</v>
      </c>
    </row>
    <row r="3757" spans="3:4" x14ac:dyDescent="0.25">
      <c r="C3757">
        <v>3754</v>
      </c>
      <c r="D3757">
        <v>2677</v>
      </c>
    </row>
    <row r="3758" spans="3:4" x14ac:dyDescent="0.25">
      <c r="C3758">
        <v>3755</v>
      </c>
      <c r="D3758">
        <v>2671</v>
      </c>
    </row>
    <row r="3759" spans="3:4" x14ac:dyDescent="0.25">
      <c r="C3759">
        <v>3756</v>
      </c>
      <c r="D3759">
        <v>2685</v>
      </c>
    </row>
    <row r="3760" spans="3:4" x14ac:dyDescent="0.25">
      <c r="C3760">
        <v>3757</v>
      </c>
      <c r="D3760">
        <v>2688</v>
      </c>
    </row>
    <row r="3761" spans="3:4" x14ac:dyDescent="0.25">
      <c r="C3761">
        <v>3758</v>
      </c>
      <c r="D3761">
        <v>2689</v>
      </c>
    </row>
    <row r="3762" spans="3:4" x14ac:dyDescent="0.25">
      <c r="C3762">
        <v>3759</v>
      </c>
      <c r="D3762">
        <v>2682</v>
      </c>
    </row>
    <row r="3763" spans="3:4" x14ac:dyDescent="0.25">
      <c r="C3763">
        <v>3760</v>
      </c>
      <c r="D3763">
        <v>2699</v>
      </c>
    </row>
    <row r="3764" spans="3:4" x14ac:dyDescent="0.25">
      <c r="C3764">
        <v>3761</v>
      </c>
      <c r="D3764">
        <v>2684</v>
      </c>
    </row>
    <row r="3765" spans="3:4" x14ac:dyDescent="0.25">
      <c r="C3765">
        <v>3762</v>
      </c>
      <c r="D3765">
        <v>2683</v>
      </c>
    </row>
    <row r="3766" spans="3:4" x14ac:dyDescent="0.25">
      <c r="C3766">
        <v>3763</v>
      </c>
      <c r="D3766">
        <v>2691</v>
      </c>
    </row>
    <row r="3767" spans="3:4" x14ac:dyDescent="0.25">
      <c r="C3767">
        <v>3764</v>
      </c>
      <c r="D3767">
        <v>2703</v>
      </c>
    </row>
    <row r="3768" spans="3:4" x14ac:dyDescent="0.25">
      <c r="C3768">
        <v>3765</v>
      </c>
      <c r="D3768">
        <v>2732</v>
      </c>
    </row>
    <row r="3769" spans="3:4" x14ac:dyDescent="0.25">
      <c r="C3769">
        <v>3766</v>
      </c>
      <c r="D3769">
        <v>2727</v>
      </c>
    </row>
    <row r="3770" spans="3:4" x14ac:dyDescent="0.25">
      <c r="C3770">
        <v>3767</v>
      </c>
      <c r="D3770">
        <v>2718</v>
      </c>
    </row>
    <row r="3771" spans="3:4" x14ac:dyDescent="0.25">
      <c r="C3771">
        <v>3768</v>
      </c>
      <c r="D3771">
        <v>2727</v>
      </c>
    </row>
    <row r="3772" spans="3:4" x14ac:dyDescent="0.25">
      <c r="C3772">
        <v>3769</v>
      </c>
      <c r="D3772">
        <v>2744</v>
      </c>
    </row>
    <row r="3773" spans="3:4" x14ac:dyDescent="0.25">
      <c r="C3773">
        <v>3770</v>
      </c>
      <c r="D3773">
        <v>2759</v>
      </c>
    </row>
    <row r="3774" spans="3:4" x14ac:dyDescent="0.25">
      <c r="C3774">
        <v>3771</v>
      </c>
      <c r="D3774">
        <v>2762</v>
      </c>
    </row>
    <row r="3775" spans="3:4" x14ac:dyDescent="0.25">
      <c r="C3775">
        <v>3772</v>
      </c>
      <c r="D3775">
        <v>2765</v>
      </c>
    </row>
    <row r="3776" spans="3:4" x14ac:dyDescent="0.25">
      <c r="C3776">
        <v>3773</v>
      </c>
      <c r="D3776">
        <v>2750</v>
      </c>
    </row>
    <row r="3777" spans="3:4" x14ac:dyDescent="0.25">
      <c r="C3777">
        <v>3774</v>
      </c>
      <c r="D3777">
        <v>2756</v>
      </c>
    </row>
    <row r="3778" spans="3:4" x14ac:dyDescent="0.25">
      <c r="C3778">
        <v>3775</v>
      </c>
      <c r="D3778">
        <v>2762</v>
      </c>
    </row>
    <row r="3779" spans="3:4" x14ac:dyDescent="0.25">
      <c r="C3779">
        <v>3776</v>
      </c>
      <c r="D3779">
        <v>2777</v>
      </c>
    </row>
    <row r="3780" spans="3:4" x14ac:dyDescent="0.25">
      <c r="C3780">
        <v>3777</v>
      </c>
      <c r="D3780">
        <v>2763</v>
      </c>
    </row>
    <row r="3781" spans="3:4" x14ac:dyDescent="0.25">
      <c r="C3781">
        <v>3778</v>
      </c>
      <c r="D3781">
        <v>2770</v>
      </c>
    </row>
    <row r="3782" spans="3:4" x14ac:dyDescent="0.25">
      <c r="C3782">
        <v>3779</v>
      </c>
      <c r="D3782">
        <v>2772</v>
      </c>
    </row>
    <row r="3783" spans="3:4" x14ac:dyDescent="0.25">
      <c r="C3783">
        <v>3780</v>
      </c>
      <c r="D3783">
        <v>2778</v>
      </c>
    </row>
    <row r="3784" spans="3:4" x14ac:dyDescent="0.25">
      <c r="C3784">
        <v>3781</v>
      </c>
      <c r="D3784">
        <v>2798</v>
      </c>
    </row>
    <row r="3785" spans="3:4" x14ac:dyDescent="0.25">
      <c r="C3785">
        <v>3782</v>
      </c>
      <c r="D3785">
        <v>2809</v>
      </c>
    </row>
    <row r="3786" spans="3:4" x14ac:dyDescent="0.25">
      <c r="C3786">
        <v>3783</v>
      </c>
      <c r="D3786">
        <v>2806</v>
      </c>
    </row>
    <row r="3787" spans="3:4" x14ac:dyDescent="0.25">
      <c r="C3787">
        <v>3784</v>
      </c>
      <c r="D3787">
        <v>2791</v>
      </c>
    </row>
    <row r="3788" spans="3:4" x14ac:dyDescent="0.25">
      <c r="C3788">
        <v>3785</v>
      </c>
      <c r="D3788">
        <v>2788</v>
      </c>
    </row>
    <row r="3789" spans="3:4" x14ac:dyDescent="0.25">
      <c r="C3789">
        <v>3786</v>
      </c>
      <c r="D3789">
        <v>2802</v>
      </c>
    </row>
    <row r="3790" spans="3:4" x14ac:dyDescent="0.25">
      <c r="C3790">
        <v>3787</v>
      </c>
      <c r="D3790">
        <v>2812</v>
      </c>
    </row>
    <row r="3791" spans="3:4" x14ac:dyDescent="0.25">
      <c r="C3791">
        <v>3788</v>
      </c>
      <c r="D3791">
        <v>2795</v>
      </c>
    </row>
    <row r="3792" spans="3:4" x14ac:dyDescent="0.25">
      <c r="C3792">
        <v>3789</v>
      </c>
      <c r="D3792">
        <v>2808</v>
      </c>
    </row>
    <row r="3793" spans="3:4" x14ac:dyDescent="0.25">
      <c r="C3793">
        <v>3790</v>
      </c>
      <c r="D3793">
        <v>2801</v>
      </c>
    </row>
    <row r="3794" spans="3:4" x14ac:dyDescent="0.25">
      <c r="C3794">
        <v>3791</v>
      </c>
      <c r="D3794">
        <v>2810</v>
      </c>
    </row>
    <row r="3795" spans="3:4" x14ac:dyDescent="0.25">
      <c r="C3795">
        <v>3792</v>
      </c>
      <c r="D3795">
        <v>2805</v>
      </c>
    </row>
    <row r="3796" spans="3:4" x14ac:dyDescent="0.25">
      <c r="C3796">
        <v>3793</v>
      </c>
      <c r="D3796">
        <v>2803</v>
      </c>
    </row>
    <row r="3797" spans="3:4" x14ac:dyDescent="0.25">
      <c r="C3797">
        <v>3794</v>
      </c>
      <c r="D3797">
        <v>2793</v>
      </c>
    </row>
    <row r="3798" spans="3:4" x14ac:dyDescent="0.25">
      <c r="C3798">
        <v>3795</v>
      </c>
      <c r="D3798">
        <v>2791</v>
      </c>
    </row>
    <row r="3799" spans="3:4" x14ac:dyDescent="0.25">
      <c r="C3799">
        <v>3796</v>
      </c>
      <c r="D3799">
        <v>2787</v>
      </c>
    </row>
    <row r="3800" spans="3:4" x14ac:dyDescent="0.25">
      <c r="C3800">
        <v>3797</v>
      </c>
      <c r="D3800">
        <v>2792</v>
      </c>
    </row>
    <row r="3801" spans="3:4" x14ac:dyDescent="0.25">
      <c r="C3801">
        <v>3798</v>
      </c>
      <c r="D3801">
        <v>2795</v>
      </c>
    </row>
    <row r="3802" spans="3:4" x14ac:dyDescent="0.25">
      <c r="C3802">
        <v>3799</v>
      </c>
      <c r="D3802">
        <v>2789</v>
      </c>
    </row>
    <row r="3803" spans="3:4" x14ac:dyDescent="0.25">
      <c r="C3803">
        <v>3800</v>
      </c>
      <c r="D3803">
        <v>2814</v>
      </c>
    </row>
    <row r="3804" spans="3:4" x14ac:dyDescent="0.25">
      <c r="C3804">
        <v>3801</v>
      </c>
      <c r="D3804">
        <v>2834</v>
      </c>
    </row>
    <row r="3805" spans="3:4" x14ac:dyDescent="0.25">
      <c r="C3805">
        <v>3802</v>
      </c>
      <c r="D3805">
        <v>2825</v>
      </c>
    </row>
    <row r="3806" spans="3:4" x14ac:dyDescent="0.25">
      <c r="C3806">
        <v>3803</v>
      </c>
      <c r="D3806">
        <v>2833</v>
      </c>
    </row>
    <row r="3807" spans="3:4" x14ac:dyDescent="0.25">
      <c r="C3807">
        <v>3804</v>
      </c>
      <c r="D3807">
        <v>2838</v>
      </c>
    </row>
    <row r="3808" spans="3:4" x14ac:dyDescent="0.25">
      <c r="C3808">
        <v>3805</v>
      </c>
      <c r="D3808">
        <v>2853</v>
      </c>
    </row>
    <row r="3809" spans="3:4" x14ac:dyDescent="0.25">
      <c r="C3809">
        <v>3806</v>
      </c>
      <c r="D3809">
        <v>2854</v>
      </c>
    </row>
    <row r="3810" spans="3:4" x14ac:dyDescent="0.25">
      <c r="C3810">
        <v>3807</v>
      </c>
      <c r="D3810">
        <v>2853</v>
      </c>
    </row>
    <row r="3811" spans="3:4" x14ac:dyDescent="0.25">
      <c r="C3811">
        <v>3808</v>
      </c>
      <c r="D3811">
        <v>2847</v>
      </c>
    </row>
    <row r="3812" spans="3:4" x14ac:dyDescent="0.25">
      <c r="C3812">
        <v>3809</v>
      </c>
      <c r="D3812">
        <v>2848</v>
      </c>
    </row>
    <row r="3813" spans="3:4" x14ac:dyDescent="0.25">
      <c r="C3813">
        <v>3810</v>
      </c>
      <c r="D3813">
        <v>2844</v>
      </c>
    </row>
    <row r="3814" spans="3:4" x14ac:dyDescent="0.25">
      <c r="C3814">
        <v>3811</v>
      </c>
      <c r="D3814">
        <v>2852</v>
      </c>
    </row>
    <row r="3815" spans="3:4" x14ac:dyDescent="0.25">
      <c r="C3815">
        <v>3812</v>
      </c>
      <c r="D3815">
        <v>2866</v>
      </c>
    </row>
    <row r="3816" spans="3:4" x14ac:dyDescent="0.25">
      <c r="C3816">
        <v>3813</v>
      </c>
      <c r="D3816">
        <v>2856</v>
      </c>
    </row>
    <row r="3817" spans="3:4" x14ac:dyDescent="0.25">
      <c r="C3817">
        <v>3814</v>
      </c>
      <c r="D3817">
        <v>2863</v>
      </c>
    </row>
    <row r="3818" spans="3:4" x14ac:dyDescent="0.25">
      <c r="C3818">
        <v>3815</v>
      </c>
      <c r="D3818">
        <v>2856</v>
      </c>
    </row>
    <row r="3819" spans="3:4" x14ac:dyDescent="0.25">
      <c r="C3819">
        <v>3816</v>
      </c>
      <c r="D3819">
        <v>2856</v>
      </c>
    </row>
    <row r="3820" spans="3:4" x14ac:dyDescent="0.25">
      <c r="C3820">
        <v>3817</v>
      </c>
      <c r="D3820">
        <v>2842</v>
      </c>
    </row>
    <row r="3821" spans="3:4" x14ac:dyDescent="0.25">
      <c r="C3821">
        <v>3818</v>
      </c>
      <c r="D3821">
        <v>2834</v>
      </c>
    </row>
    <row r="3822" spans="3:4" x14ac:dyDescent="0.25">
      <c r="C3822">
        <v>3819</v>
      </c>
      <c r="D3822">
        <v>2831</v>
      </c>
    </row>
    <row r="3823" spans="3:4" x14ac:dyDescent="0.25">
      <c r="C3823">
        <v>3820</v>
      </c>
      <c r="D3823">
        <v>2826</v>
      </c>
    </row>
    <row r="3824" spans="3:4" x14ac:dyDescent="0.25">
      <c r="C3824">
        <v>3821</v>
      </c>
      <c r="D3824">
        <v>2822</v>
      </c>
    </row>
    <row r="3825" spans="3:4" x14ac:dyDescent="0.25">
      <c r="C3825">
        <v>3822</v>
      </c>
      <c r="D3825">
        <v>2826</v>
      </c>
    </row>
    <row r="3826" spans="3:4" x14ac:dyDescent="0.25">
      <c r="C3826">
        <v>3823</v>
      </c>
      <c r="D3826">
        <v>2817</v>
      </c>
    </row>
    <row r="3827" spans="3:4" x14ac:dyDescent="0.25">
      <c r="C3827">
        <v>3824</v>
      </c>
      <c r="D3827">
        <v>2822</v>
      </c>
    </row>
    <row r="3828" spans="3:4" x14ac:dyDescent="0.25">
      <c r="C3828">
        <v>3825</v>
      </c>
      <c r="D3828">
        <v>2825</v>
      </c>
    </row>
    <row r="3829" spans="3:4" x14ac:dyDescent="0.25">
      <c r="C3829">
        <v>3826</v>
      </c>
      <c r="D3829">
        <v>2821</v>
      </c>
    </row>
    <row r="3830" spans="3:4" x14ac:dyDescent="0.25">
      <c r="C3830">
        <v>3827</v>
      </c>
      <c r="D3830">
        <v>2831</v>
      </c>
    </row>
    <row r="3831" spans="3:4" x14ac:dyDescent="0.25">
      <c r="C3831">
        <v>3828</v>
      </c>
      <c r="D3831">
        <v>2836</v>
      </c>
    </row>
    <row r="3832" spans="3:4" x14ac:dyDescent="0.25">
      <c r="C3832">
        <v>3829</v>
      </c>
      <c r="D3832">
        <v>2858</v>
      </c>
    </row>
    <row r="3833" spans="3:4" x14ac:dyDescent="0.25">
      <c r="C3833">
        <v>3830</v>
      </c>
      <c r="D3833">
        <v>2867</v>
      </c>
    </row>
    <row r="3834" spans="3:4" x14ac:dyDescent="0.25">
      <c r="C3834">
        <v>3831</v>
      </c>
      <c r="D3834">
        <v>2860</v>
      </c>
    </row>
    <row r="3835" spans="3:4" x14ac:dyDescent="0.25">
      <c r="C3835">
        <v>3832</v>
      </c>
      <c r="D3835">
        <v>2851</v>
      </c>
    </row>
    <row r="3836" spans="3:4" x14ac:dyDescent="0.25">
      <c r="C3836">
        <v>3833</v>
      </c>
      <c r="D3836">
        <v>2841</v>
      </c>
    </row>
    <row r="3837" spans="3:4" x14ac:dyDescent="0.25">
      <c r="C3837">
        <v>3834</v>
      </c>
      <c r="D3837">
        <v>2851</v>
      </c>
    </row>
    <row r="3838" spans="3:4" x14ac:dyDescent="0.25">
      <c r="C3838">
        <v>3835</v>
      </c>
      <c r="D3838">
        <v>2865</v>
      </c>
    </row>
    <row r="3839" spans="3:4" x14ac:dyDescent="0.25">
      <c r="C3839">
        <v>3836</v>
      </c>
      <c r="D3839">
        <v>2874</v>
      </c>
    </row>
    <row r="3840" spans="3:4" x14ac:dyDescent="0.25">
      <c r="C3840">
        <v>3837</v>
      </c>
      <c r="D3840">
        <v>2875</v>
      </c>
    </row>
    <row r="3841" spans="3:4" x14ac:dyDescent="0.25">
      <c r="C3841">
        <v>3838</v>
      </c>
      <c r="D3841">
        <v>2873</v>
      </c>
    </row>
    <row r="3842" spans="3:4" x14ac:dyDescent="0.25">
      <c r="C3842">
        <v>3839</v>
      </c>
      <c r="D3842">
        <v>2897</v>
      </c>
    </row>
    <row r="3843" spans="3:4" x14ac:dyDescent="0.25">
      <c r="C3843">
        <v>3840</v>
      </c>
      <c r="D3843">
        <v>2911</v>
      </c>
    </row>
    <row r="3844" spans="3:4" x14ac:dyDescent="0.25">
      <c r="C3844">
        <v>3841</v>
      </c>
      <c r="D3844">
        <v>2917</v>
      </c>
    </row>
    <row r="3845" spans="3:4" x14ac:dyDescent="0.25">
      <c r="C3845">
        <v>3842</v>
      </c>
      <c r="D3845">
        <v>2930</v>
      </c>
    </row>
    <row r="3846" spans="3:4" x14ac:dyDescent="0.25">
      <c r="C3846">
        <v>3843</v>
      </c>
      <c r="D3846">
        <v>2933</v>
      </c>
    </row>
    <row r="3847" spans="3:4" x14ac:dyDescent="0.25">
      <c r="C3847">
        <v>3844</v>
      </c>
      <c r="D3847">
        <v>2935</v>
      </c>
    </row>
    <row r="3848" spans="3:4" x14ac:dyDescent="0.25">
      <c r="C3848">
        <v>3845</v>
      </c>
      <c r="D3848">
        <v>2902</v>
      </c>
    </row>
    <row r="3849" spans="3:4" x14ac:dyDescent="0.25">
      <c r="C3849">
        <v>3846</v>
      </c>
      <c r="D3849">
        <v>2890</v>
      </c>
    </row>
    <row r="3850" spans="3:4" x14ac:dyDescent="0.25">
      <c r="C3850">
        <v>3847</v>
      </c>
      <c r="D3850">
        <v>2897</v>
      </c>
    </row>
    <row r="3851" spans="3:4" x14ac:dyDescent="0.25">
      <c r="C3851">
        <v>3848</v>
      </c>
      <c r="D3851">
        <v>2895</v>
      </c>
    </row>
    <row r="3852" spans="3:4" x14ac:dyDescent="0.25">
      <c r="C3852">
        <v>3849</v>
      </c>
      <c r="D3852">
        <v>2907</v>
      </c>
    </row>
    <row r="3853" spans="3:4" x14ac:dyDescent="0.25">
      <c r="C3853">
        <v>3850</v>
      </c>
      <c r="D3853">
        <v>2901</v>
      </c>
    </row>
    <row r="3854" spans="3:4" x14ac:dyDescent="0.25">
      <c r="C3854">
        <v>3851</v>
      </c>
      <c r="D3854">
        <v>2908</v>
      </c>
    </row>
    <row r="3855" spans="3:4" x14ac:dyDescent="0.25">
      <c r="C3855">
        <v>3852</v>
      </c>
      <c r="D3855">
        <v>2904</v>
      </c>
    </row>
    <row r="3856" spans="3:4" x14ac:dyDescent="0.25">
      <c r="C3856">
        <v>3853</v>
      </c>
      <c r="D3856">
        <v>2912</v>
      </c>
    </row>
    <row r="3857" spans="3:4" x14ac:dyDescent="0.25">
      <c r="C3857">
        <v>3854</v>
      </c>
      <c r="D3857">
        <v>2924</v>
      </c>
    </row>
    <row r="3858" spans="3:4" x14ac:dyDescent="0.25">
      <c r="C3858">
        <v>3855</v>
      </c>
      <c r="D3858">
        <v>2930</v>
      </c>
    </row>
    <row r="3859" spans="3:4" x14ac:dyDescent="0.25">
      <c r="C3859">
        <v>3856</v>
      </c>
      <c r="D3859">
        <v>2947</v>
      </c>
    </row>
    <row r="3860" spans="3:4" x14ac:dyDescent="0.25">
      <c r="C3860">
        <v>3857</v>
      </c>
      <c r="D3860">
        <v>2963</v>
      </c>
    </row>
    <row r="3861" spans="3:4" x14ac:dyDescent="0.25">
      <c r="C3861">
        <v>3858</v>
      </c>
      <c r="D3861">
        <v>2967</v>
      </c>
    </row>
    <row r="3862" spans="3:4" x14ac:dyDescent="0.25">
      <c r="C3862">
        <v>3859</v>
      </c>
      <c r="D3862">
        <v>2970</v>
      </c>
    </row>
    <row r="3863" spans="3:4" x14ac:dyDescent="0.25">
      <c r="C3863">
        <v>3860</v>
      </c>
      <c r="D3863">
        <v>2966</v>
      </c>
    </row>
    <row r="3864" spans="3:4" x14ac:dyDescent="0.25">
      <c r="C3864">
        <v>3861</v>
      </c>
      <c r="D3864">
        <v>2988</v>
      </c>
    </row>
    <row r="3865" spans="3:4" x14ac:dyDescent="0.25">
      <c r="C3865">
        <v>3862</v>
      </c>
      <c r="D3865">
        <v>2977</v>
      </c>
    </row>
    <row r="3866" spans="3:4" x14ac:dyDescent="0.25">
      <c r="C3866">
        <v>3863</v>
      </c>
      <c r="D3866">
        <v>2987</v>
      </c>
    </row>
    <row r="3867" spans="3:4" x14ac:dyDescent="0.25">
      <c r="C3867">
        <v>3864</v>
      </c>
      <c r="D3867">
        <v>2978</v>
      </c>
    </row>
    <row r="3868" spans="3:4" x14ac:dyDescent="0.25">
      <c r="C3868">
        <v>3865</v>
      </c>
      <c r="D3868">
        <v>2969</v>
      </c>
    </row>
    <row r="3869" spans="3:4" x14ac:dyDescent="0.25">
      <c r="C3869">
        <v>3866</v>
      </c>
      <c r="D3869">
        <v>2938</v>
      </c>
    </row>
    <row r="3870" spans="3:4" x14ac:dyDescent="0.25">
      <c r="C3870">
        <v>3867</v>
      </c>
      <c r="D3870">
        <v>2936</v>
      </c>
    </row>
    <row r="3871" spans="3:4" x14ac:dyDescent="0.25">
      <c r="C3871">
        <v>3868</v>
      </c>
      <c r="D3871">
        <v>2954</v>
      </c>
    </row>
    <row r="3872" spans="3:4" x14ac:dyDescent="0.25">
      <c r="C3872">
        <v>3869</v>
      </c>
      <c r="D3872">
        <v>2974</v>
      </c>
    </row>
    <row r="3873" spans="3:4" x14ac:dyDescent="0.25">
      <c r="C3873">
        <v>3870</v>
      </c>
      <c r="D3873">
        <v>2969</v>
      </c>
    </row>
    <row r="3874" spans="3:4" x14ac:dyDescent="0.25">
      <c r="C3874">
        <v>3871</v>
      </c>
      <c r="D3874">
        <v>2978</v>
      </c>
    </row>
    <row r="3875" spans="3:4" x14ac:dyDescent="0.25">
      <c r="C3875">
        <v>3872</v>
      </c>
      <c r="D3875">
        <v>2989</v>
      </c>
    </row>
    <row r="3876" spans="3:4" x14ac:dyDescent="0.25">
      <c r="C3876">
        <v>3873</v>
      </c>
      <c r="D3876">
        <v>2995</v>
      </c>
    </row>
    <row r="3877" spans="3:4" x14ac:dyDescent="0.25">
      <c r="C3877">
        <v>3874</v>
      </c>
      <c r="D3877">
        <v>2990</v>
      </c>
    </row>
    <row r="3878" spans="3:4" x14ac:dyDescent="0.25">
      <c r="C3878">
        <v>3875</v>
      </c>
      <c r="D3878">
        <v>2989</v>
      </c>
    </row>
    <row r="3879" spans="3:4" x14ac:dyDescent="0.25">
      <c r="C3879">
        <v>3876</v>
      </c>
      <c r="D3879">
        <v>2991</v>
      </c>
    </row>
    <row r="3880" spans="3:4" x14ac:dyDescent="0.25">
      <c r="C3880">
        <v>3877</v>
      </c>
      <c r="D3880">
        <v>2978</v>
      </c>
    </row>
    <row r="3881" spans="3:4" x14ac:dyDescent="0.25">
      <c r="C3881">
        <v>3878</v>
      </c>
      <c r="D3881">
        <v>2983</v>
      </c>
    </row>
    <row r="3882" spans="3:4" x14ac:dyDescent="0.25">
      <c r="C3882">
        <v>3879</v>
      </c>
      <c r="D3882">
        <v>2984</v>
      </c>
    </row>
    <row r="3883" spans="3:4" x14ac:dyDescent="0.25">
      <c r="C3883">
        <v>3880</v>
      </c>
      <c r="D3883">
        <v>2991</v>
      </c>
    </row>
    <row r="3884" spans="3:4" x14ac:dyDescent="0.25">
      <c r="C3884">
        <v>3881</v>
      </c>
      <c r="D3884">
        <v>2978</v>
      </c>
    </row>
    <row r="3885" spans="3:4" x14ac:dyDescent="0.25">
      <c r="C3885">
        <v>3882</v>
      </c>
      <c r="D3885">
        <v>2990</v>
      </c>
    </row>
    <row r="3886" spans="3:4" x14ac:dyDescent="0.25">
      <c r="C3886">
        <v>3883</v>
      </c>
      <c r="D3886">
        <v>2990</v>
      </c>
    </row>
    <row r="3887" spans="3:4" x14ac:dyDescent="0.25">
      <c r="C3887">
        <v>3884</v>
      </c>
      <c r="D3887">
        <v>2985</v>
      </c>
    </row>
    <row r="3888" spans="3:4" x14ac:dyDescent="0.25">
      <c r="C3888">
        <v>3885</v>
      </c>
      <c r="D3888">
        <v>3007</v>
      </c>
    </row>
    <row r="3889" spans="3:4" x14ac:dyDescent="0.25">
      <c r="C3889">
        <v>3886</v>
      </c>
      <c r="D3889">
        <v>3017</v>
      </c>
    </row>
    <row r="3890" spans="3:4" x14ac:dyDescent="0.25">
      <c r="C3890">
        <v>3887</v>
      </c>
      <c r="D3890">
        <v>3029</v>
      </c>
    </row>
    <row r="3891" spans="3:4" x14ac:dyDescent="0.25">
      <c r="C3891">
        <v>3888</v>
      </c>
      <c r="D3891">
        <v>3019</v>
      </c>
    </row>
    <row r="3892" spans="3:4" x14ac:dyDescent="0.25">
      <c r="C3892">
        <v>3889</v>
      </c>
      <c r="D3892">
        <v>3028</v>
      </c>
    </row>
    <row r="3893" spans="3:4" x14ac:dyDescent="0.25">
      <c r="C3893">
        <v>3890</v>
      </c>
      <c r="D3893">
        <v>3033</v>
      </c>
    </row>
    <row r="3894" spans="3:4" x14ac:dyDescent="0.25">
      <c r="C3894">
        <v>3891</v>
      </c>
      <c r="D3894">
        <v>3029</v>
      </c>
    </row>
    <row r="3895" spans="3:4" x14ac:dyDescent="0.25">
      <c r="C3895">
        <v>3892</v>
      </c>
      <c r="D3895">
        <v>3040</v>
      </c>
    </row>
    <row r="3896" spans="3:4" x14ac:dyDescent="0.25">
      <c r="C3896">
        <v>3893</v>
      </c>
      <c r="D3896">
        <v>3049</v>
      </c>
    </row>
    <row r="3897" spans="3:4" x14ac:dyDescent="0.25">
      <c r="C3897">
        <v>3894</v>
      </c>
      <c r="D3897">
        <v>3046</v>
      </c>
    </row>
    <row r="3898" spans="3:4" x14ac:dyDescent="0.25">
      <c r="C3898">
        <v>3895</v>
      </c>
      <c r="D3898">
        <v>3061</v>
      </c>
    </row>
    <row r="3899" spans="3:4" x14ac:dyDescent="0.25">
      <c r="C3899">
        <v>3896</v>
      </c>
      <c r="D3899">
        <v>3070</v>
      </c>
    </row>
    <row r="3900" spans="3:4" x14ac:dyDescent="0.25">
      <c r="C3900">
        <v>3897</v>
      </c>
      <c r="D3900">
        <v>3077</v>
      </c>
    </row>
    <row r="3901" spans="3:4" x14ac:dyDescent="0.25">
      <c r="C3901">
        <v>3898</v>
      </c>
      <c r="D3901">
        <v>3079</v>
      </c>
    </row>
    <row r="3902" spans="3:4" x14ac:dyDescent="0.25">
      <c r="C3902">
        <v>3899</v>
      </c>
      <c r="D3902">
        <v>3100</v>
      </c>
    </row>
    <row r="3903" spans="3:4" x14ac:dyDescent="0.25">
      <c r="C3903">
        <v>3900</v>
      </c>
      <c r="D3903">
        <v>3110</v>
      </c>
    </row>
    <row r="3904" spans="3:4" x14ac:dyDescent="0.25">
      <c r="C3904">
        <v>3901</v>
      </c>
      <c r="D3904">
        <v>3090</v>
      </c>
    </row>
    <row r="3905" spans="3:4" x14ac:dyDescent="0.25">
      <c r="C3905">
        <v>3902</v>
      </c>
      <c r="D3905">
        <v>3114</v>
      </c>
    </row>
    <row r="3906" spans="3:4" x14ac:dyDescent="0.25">
      <c r="C3906">
        <v>3903</v>
      </c>
      <c r="D3906">
        <v>3114</v>
      </c>
    </row>
    <row r="3907" spans="3:4" x14ac:dyDescent="0.25">
      <c r="C3907">
        <v>3904</v>
      </c>
      <c r="D3907">
        <v>3117</v>
      </c>
    </row>
    <row r="3908" spans="3:4" x14ac:dyDescent="0.25">
      <c r="C3908">
        <v>3905</v>
      </c>
      <c r="D3908">
        <v>3117</v>
      </c>
    </row>
    <row r="3909" spans="3:4" x14ac:dyDescent="0.25">
      <c r="C3909">
        <v>3906</v>
      </c>
      <c r="D3909">
        <v>3113</v>
      </c>
    </row>
    <row r="3910" spans="3:4" x14ac:dyDescent="0.25">
      <c r="C3910">
        <v>3907</v>
      </c>
      <c r="D3910">
        <v>3109</v>
      </c>
    </row>
    <row r="3911" spans="3:4" x14ac:dyDescent="0.25">
      <c r="C3911">
        <v>3908</v>
      </c>
      <c r="D3911">
        <v>3121</v>
      </c>
    </row>
    <row r="3912" spans="3:4" x14ac:dyDescent="0.25">
      <c r="C3912">
        <v>3909</v>
      </c>
      <c r="D3912">
        <v>3120</v>
      </c>
    </row>
    <row r="3913" spans="3:4" x14ac:dyDescent="0.25">
      <c r="C3913">
        <v>3910</v>
      </c>
      <c r="D3913">
        <v>3106</v>
      </c>
    </row>
    <row r="3914" spans="3:4" x14ac:dyDescent="0.25">
      <c r="C3914">
        <v>3911</v>
      </c>
      <c r="D3914">
        <v>3103</v>
      </c>
    </row>
    <row r="3915" spans="3:4" x14ac:dyDescent="0.25">
      <c r="C3915">
        <v>3912</v>
      </c>
      <c r="D3915">
        <v>3103</v>
      </c>
    </row>
    <row r="3916" spans="3:4" x14ac:dyDescent="0.25">
      <c r="C3916">
        <v>3913</v>
      </c>
      <c r="D3916">
        <v>3119</v>
      </c>
    </row>
    <row r="3917" spans="3:4" x14ac:dyDescent="0.25">
      <c r="C3917">
        <v>3914</v>
      </c>
      <c r="D3917">
        <v>3128</v>
      </c>
    </row>
    <row r="3918" spans="3:4" x14ac:dyDescent="0.25">
      <c r="C3918">
        <v>3915</v>
      </c>
      <c r="D3918">
        <v>3137</v>
      </c>
    </row>
    <row r="3919" spans="3:4" x14ac:dyDescent="0.25">
      <c r="C3919">
        <v>3916</v>
      </c>
      <c r="D3919">
        <v>3139</v>
      </c>
    </row>
    <row r="3920" spans="3:4" x14ac:dyDescent="0.25">
      <c r="C3920">
        <v>3917</v>
      </c>
      <c r="D3920">
        <v>3146</v>
      </c>
    </row>
    <row r="3921" spans="3:4" x14ac:dyDescent="0.25">
      <c r="C3921">
        <v>3918</v>
      </c>
      <c r="D3921">
        <v>3144</v>
      </c>
    </row>
    <row r="3922" spans="3:4" x14ac:dyDescent="0.25">
      <c r="C3922">
        <v>3919</v>
      </c>
      <c r="D3922">
        <v>3157</v>
      </c>
    </row>
    <row r="3923" spans="3:4" x14ac:dyDescent="0.25">
      <c r="C3923">
        <v>3920</v>
      </c>
      <c r="D3923">
        <v>3166</v>
      </c>
    </row>
    <row r="3924" spans="3:4" x14ac:dyDescent="0.25">
      <c r="C3924">
        <v>3921</v>
      </c>
      <c r="D3924">
        <v>3176</v>
      </c>
    </row>
    <row r="3925" spans="3:4" x14ac:dyDescent="0.25">
      <c r="C3925">
        <v>3922</v>
      </c>
      <c r="D3925">
        <v>3185</v>
      </c>
    </row>
    <row r="3926" spans="3:4" x14ac:dyDescent="0.25">
      <c r="C3926">
        <v>3923</v>
      </c>
      <c r="D3926">
        <v>3212</v>
      </c>
    </row>
    <row r="3927" spans="3:4" x14ac:dyDescent="0.25">
      <c r="C3927">
        <v>3924</v>
      </c>
      <c r="D3927">
        <v>3231</v>
      </c>
    </row>
    <row r="3928" spans="3:4" x14ac:dyDescent="0.25">
      <c r="C3928">
        <v>3925</v>
      </c>
      <c r="D3928">
        <v>3222</v>
      </c>
    </row>
    <row r="3929" spans="3:4" x14ac:dyDescent="0.25">
      <c r="C3929">
        <v>3926</v>
      </c>
      <c r="D3929">
        <v>3238</v>
      </c>
    </row>
    <row r="3930" spans="3:4" x14ac:dyDescent="0.25">
      <c r="C3930">
        <v>3927</v>
      </c>
      <c r="D3930">
        <v>3248</v>
      </c>
    </row>
    <row r="3931" spans="3:4" x14ac:dyDescent="0.25">
      <c r="C3931">
        <v>3928</v>
      </c>
      <c r="D3931">
        <v>3240</v>
      </c>
    </row>
    <row r="3932" spans="3:4" x14ac:dyDescent="0.25">
      <c r="C3932">
        <v>3929</v>
      </c>
      <c r="D3932">
        <v>3253</v>
      </c>
    </row>
    <row r="3933" spans="3:4" x14ac:dyDescent="0.25">
      <c r="C3933">
        <v>3930</v>
      </c>
      <c r="D3933">
        <v>3255</v>
      </c>
    </row>
    <row r="3934" spans="3:4" x14ac:dyDescent="0.25">
      <c r="C3934">
        <v>3931</v>
      </c>
      <c r="D3934">
        <v>3267</v>
      </c>
    </row>
    <row r="3935" spans="3:4" x14ac:dyDescent="0.25">
      <c r="C3935">
        <v>3932</v>
      </c>
      <c r="D3935">
        <v>3266</v>
      </c>
    </row>
    <row r="3936" spans="3:4" x14ac:dyDescent="0.25">
      <c r="C3936">
        <v>3933</v>
      </c>
      <c r="D3936">
        <v>3259</v>
      </c>
    </row>
    <row r="3937" spans="3:4" x14ac:dyDescent="0.25">
      <c r="C3937">
        <v>3934</v>
      </c>
      <c r="D3937">
        <v>3259</v>
      </c>
    </row>
    <row r="3938" spans="3:4" x14ac:dyDescent="0.25">
      <c r="C3938">
        <v>3935</v>
      </c>
      <c r="D3938">
        <v>3291</v>
      </c>
    </row>
    <row r="3939" spans="3:4" x14ac:dyDescent="0.25">
      <c r="C3939">
        <v>3936</v>
      </c>
      <c r="D3939">
        <v>3301</v>
      </c>
    </row>
    <row r="3940" spans="3:4" x14ac:dyDescent="0.25">
      <c r="C3940">
        <v>3937</v>
      </c>
      <c r="D3940">
        <v>3313</v>
      </c>
    </row>
    <row r="3941" spans="3:4" x14ac:dyDescent="0.25">
      <c r="C3941">
        <v>3938</v>
      </c>
      <c r="D3941">
        <v>3303</v>
      </c>
    </row>
    <row r="3942" spans="3:4" x14ac:dyDescent="0.25">
      <c r="C3942">
        <v>3939</v>
      </c>
      <c r="D3942">
        <v>3323</v>
      </c>
    </row>
    <row r="3943" spans="3:4" x14ac:dyDescent="0.25">
      <c r="C3943">
        <v>3940</v>
      </c>
      <c r="D3943">
        <v>3338</v>
      </c>
    </row>
    <row r="3944" spans="3:4" x14ac:dyDescent="0.25">
      <c r="C3944">
        <v>3941</v>
      </c>
      <c r="D3944">
        <v>3336</v>
      </c>
    </row>
    <row r="3945" spans="3:4" x14ac:dyDescent="0.25">
      <c r="C3945">
        <v>3942</v>
      </c>
      <c r="D3945">
        <v>3342</v>
      </c>
    </row>
    <row r="3946" spans="3:4" x14ac:dyDescent="0.25">
      <c r="C3946">
        <v>3943</v>
      </c>
      <c r="D3946">
        <v>3358</v>
      </c>
    </row>
    <row r="3947" spans="3:4" x14ac:dyDescent="0.25">
      <c r="C3947">
        <v>3944</v>
      </c>
      <c r="D3947">
        <v>3346</v>
      </c>
    </row>
    <row r="3948" spans="3:4" x14ac:dyDescent="0.25">
      <c r="C3948">
        <v>3945</v>
      </c>
      <c r="D3948">
        <v>3362</v>
      </c>
    </row>
    <row r="3949" spans="3:4" x14ac:dyDescent="0.25">
      <c r="C3949">
        <v>3946</v>
      </c>
      <c r="D3949">
        <v>3351</v>
      </c>
    </row>
    <row r="3950" spans="3:4" x14ac:dyDescent="0.25">
      <c r="C3950">
        <v>3947</v>
      </c>
      <c r="D3950">
        <v>3372</v>
      </c>
    </row>
    <row r="3951" spans="3:4" x14ac:dyDescent="0.25">
      <c r="C3951">
        <v>3948</v>
      </c>
      <c r="D3951">
        <v>3379</v>
      </c>
    </row>
    <row r="3952" spans="3:4" x14ac:dyDescent="0.25">
      <c r="C3952">
        <v>3949</v>
      </c>
      <c r="D3952">
        <v>3396</v>
      </c>
    </row>
    <row r="3953" spans="3:4" x14ac:dyDescent="0.25">
      <c r="C3953">
        <v>3950</v>
      </c>
      <c r="D3953">
        <v>3383</v>
      </c>
    </row>
    <row r="3954" spans="3:4" x14ac:dyDescent="0.25">
      <c r="C3954">
        <v>3951</v>
      </c>
      <c r="D3954">
        <v>3368</v>
      </c>
    </row>
    <row r="3955" spans="3:4" x14ac:dyDescent="0.25">
      <c r="C3955">
        <v>3952</v>
      </c>
      <c r="D3955">
        <v>3389</v>
      </c>
    </row>
    <row r="3956" spans="3:4" x14ac:dyDescent="0.25">
      <c r="C3956">
        <v>3953</v>
      </c>
      <c r="D3956">
        <v>3410</v>
      </c>
    </row>
    <row r="3957" spans="3:4" x14ac:dyDescent="0.25">
      <c r="C3957">
        <v>3954</v>
      </c>
      <c r="D3957">
        <v>3432</v>
      </c>
    </row>
    <row r="3958" spans="3:4" x14ac:dyDescent="0.25">
      <c r="C3958">
        <v>3955</v>
      </c>
      <c r="D3958">
        <v>3451</v>
      </c>
    </row>
    <row r="3959" spans="3:4" x14ac:dyDescent="0.25">
      <c r="C3959">
        <v>3956</v>
      </c>
      <c r="D3959">
        <v>3445</v>
      </c>
    </row>
    <row r="3960" spans="3:4" x14ac:dyDescent="0.25">
      <c r="C3960">
        <v>3957</v>
      </c>
      <c r="D3960">
        <v>3435</v>
      </c>
    </row>
    <row r="3961" spans="3:4" x14ac:dyDescent="0.25">
      <c r="C3961">
        <v>3958</v>
      </c>
      <c r="D3961">
        <v>3455</v>
      </c>
    </row>
    <row r="3962" spans="3:4" x14ac:dyDescent="0.25">
      <c r="C3962">
        <v>3959</v>
      </c>
      <c r="D3962">
        <v>3483</v>
      </c>
    </row>
    <row r="3963" spans="3:4" x14ac:dyDescent="0.25">
      <c r="C3963">
        <v>3960</v>
      </c>
      <c r="D3963">
        <v>3485</v>
      </c>
    </row>
    <row r="3964" spans="3:4" x14ac:dyDescent="0.25">
      <c r="C3964">
        <v>3961</v>
      </c>
      <c r="D3964">
        <v>3490</v>
      </c>
    </row>
    <row r="3965" spans="3:4" x14ac:dyDescent="0.25">
      <c r="C3965">
        <v>3962</v>
      </c>
      <c r="D3965">
        <v>3510</v>
      </c>
    </row>
    <row r="3966" spans="3:4" x14ac:dyDescent="0.25">
      <c r="C3966">
        <v>3963</v>
      </c>
      <c r="D3966">
        <v>3528</v>
      </c>
    </row>
    <row r="3967" spans="3:4" x14ac:dyDescent="0.25">
      <c r="C3967">
        <v>3964</v>
      </c>
      <c r="D3967">
        <v>3525</v>
      </c>
    </row>
    <row r="3968" spans="3:4" x14ac:dyDescent="0.25">
      <c r="C3968">
        <v>3965</v>
      </c>
      <c r="D3968">
        <v>3533</v>
      </c>
    </row>
    <row r="3969" spans="3:4" x14ac:dyDescent="0.25">
      <c r="C3969">
        <v>3966</v>
      </c>
      <c r="D3969">
        <v>3529</v>
      </c>
    </row>
    <row r="3970" spans="3:4" x14ac:dyDescent="0.25">
      <c r="C3970">
        <v>3967</v>
      </c>
      <c r="D3970">
        <v>3530</v>
      </c>
    </row>
    <row r="3971" spans="3:4" x14ac:dyDescent="0.25">
      <c r="C3971">
        <v>3968</v>
      </c>
      <c r="D3971">
        <v>3526</v>
      </c>
    </row>
    <row r="3972" spans="3:4" x14ac:dyDescent="0.25">
      <c r="C3972">
        <v>3969</v>
      </c>
      <c r="D3972">
        <v>3518</v>
      </c>
    </row>
    <row r="3973" spans="3:4" x14ac:dyDescent="0.25">
      <c r="C3973">
        <v>3970</v>
      </c>
      <c r="D3973">
        <v>3513</v>
      </c>
    </row>
    <row r="3974" spans="3:4" x14ac:dyDescent="0.25">
      <c r="C3974">
        <v>3971</v>
      </c>
      <c r="D3974">
        <v>3500</v>
      </c>
    </row>
    <row r="3975" spans="3:4" x14ac:dyDescent="0.25">
      <c r="C3975">
        <v>3972</v>
      </c>
      <c r="D3975">
        <v>3500</v>
      </c>
    </row>
    <row r="3976" spans="3:4" x14ac:dyDescent="0.25">
      <c r="C3976">
        <v>3973</v>
      </c>
      <c r="D3976">
        <v>3531</v>
      </c>
    </row>
    <row r="3977" spans="3:4" x14ac:dyDescent="0.25">
      <c r="C3977">
        <v>3974</v>
      </c>
      <c r="D3977">
        <v>3554</v>
      </c>
    </row>
    <row r="3978" spans="3:4" x14ac:dyDescent="0.25">
      <c r="C3978">
        <v>3975</v>
      </c>
      <c r="D3978">
        <v>3542</v>
      </c>
    </row>
    <row r="3979" spans="3:4" x14ac:dyDescent="0.25">
      <c r="C3979">
        <v>3976</v>
      </c>
      <c r="D3979">
        <v>3549</v>
      </c>
    </row>
    <row r="3980" spans="3:4" x14ac:dyDescent="0.25">
      <c r="C3980">
        <v>3977</v>
      </c>
      <c r="D3980">
        <v>3546</v>
      </c>
    </row>
    <row r="3981" spans="3:4" x14ac:dyDescent="0.25">
      <c r="C3981">
        <v>3978</v>
      </c>
      <c r="D3981">
        <v>3538</v>
      </c>
    </row>
    <row r="3982" spans="3:4" x14ac:dyDescent="0.25">
      <c r="C3982">
        <v>3979</v>
      </c>
      <c r="D3982">
        <v>3541</v>
      </c>
    </row>
    <row r="3983" spans="3:4" x14ac:dyDescent="0.25">
      <c r="C3983">
        <v>3980</v>
      </c>
      <c r="D3983">
        <v>3527</v>
      </c>
    </row>
    <row r="3984" spans="3:4" x14ac:dyDescent="0.25">
      <c r="C3984">
        <v>3981</v>
      </c>
      <c r="D3984">
        <v>3526</v>
      </c>
    </row>
    <row r="3985" spans="3:4" x14ac:dyDescent="0.25">
      <c r="C3985">
        <v>3982</v>
      </c>
      <c r="D3985">
        <v>3517</v>
      </c>
    </row>
    <row r="3986" spans="3:4" x14ac:dyDescent="0.25">
      <c r="C3986">
        <v>3983</v>
      </c>
      <c r="D3986">
        <v>3517</v>
      </c>
    </row>
    <row r="3987" spans="3:4" x14ac:dyDescent="0.25">
      <c r="C3987">
        <v>3984</v>
      </c>
      <c r="D3987">
        <v>3528</v>
      </c>
    </row>
    <row r="3988" spans="3:4" x14ac:dyDescent="0.25">
      <c r="C3988">
        <v>3985</v>
      </c>
      <c r="D3988">
        <v>3534</v>
      </c>
    </row>
    <row r="3989" spans="3:4" x14ac:dyDescent="0.25">
      <c r="C3989">
        <v>3986</v>
      </c>
      <c r="D3989">
        <v>3531</v>
      </c>
    </row>
    <row r="3990" spans="3:4" x14ac:dyDescent="0.25">
      <c r="C3990">
        <v>3987</v>
      </c>
      <c r="D3990">
        <v>3526</v>
      </c>
    </row>
    <row r="3991" spans="3:4" x14ac:dyDescent="0.25">
      <c r="C3991">
        <v>3988</v>
      </c>
      <c r="D3991">
        <v>3530</v>
      </c>
    </row>
    <row r="3992" spans="3:4" x14ac:dyDescent="0.25">
      <c r="C3992">
        <v>3989</v>
      </c>
      <c r="D3992">
        <v>3543</v>
      </c>
    </row>
    <row r="3993" spans="3:4" x14ac:dyDescent="0.25">
      <c r="C3993">
        <v>3990</v>
      </c>
      <c r="D3993">
        <v>3533</v>
      </c>
    </row>
    <row r="3994" spans="3:4" x14ac:dyDescent="0.25">
      <c r="C3994">
        <v>3991</v>
      </c>
      <c r="D3994">
        <v>3528</v>
      </c>
    </row>
    <row r="3995" spans="3:4" x14ac:dyDescent="0.25">
      <c r="C3995">
        <v>3992</v>
      </c>
      <c r="D3995">
        <v>3508</v>
      </c>
    </row>
    <row r="3996" spans="3:4" x14ac:dyDescent="0.25">
      <c r="C3996">
        <v>3993</v>
      </c>
      <c r="D3996">
        <v>3512</v>
      </c>
    </row>
    <row r="3997" spans="3:4" x14ac:dyDescent="0.25">
      <c r="C3997">
        <v>3994</v>
      </c>
      <c r="D3997">
        <v>3522</v>
      </c>
    </row>
    <row r="3998" spans="3:4" x14ac:dyDescent="0.25">
      <c r="C3998">
        <v>3995</v>
      </c>
      <c r="D3998">
        <v>3532</v>
      </c>
    </row>
    <row r="3999" spans="3:4" x14ac:dyDescent="0.25">
      <c r="C3999">
        <v>3996</v>
      </c>
      <c r="D3999">
        <v>3529</v>
      </c>
    </row>
    <row r="4000" spans="3:4" x14ac:dyDescent="0.25">
      <c r="C4000">
        <v>3997</v>
      </c>
      <c r="D4000">
        <v>3535</v>
      </c>
    </row>
    <row r="4001" spans="3:4" x14ac:dyDescent="0.25">
      <c r="C4001">
        <v>3998</v>
      </c>
      <c r="D4001">
        <v>3540</v>
      </c>
    </row>
    <row r="4002" spans="3:4" x14ac:dyDescent="0.25">
      <c r="C4002">
        <v>3999</v>
      </c>
      <c r="D4002">
        <v>3529</v>
      </c>
    </row>
    <row r="4003" spans="3:4" x14ac:dyDescent="0.25">
      <c r="C4003">
        <v>4000</v>
      </c>
      <c r="D4003">
        <v>3546</v>
      </c>
    </row>
    <row r="4004" spans="3:4" x14ac:dyDescent="0.25">
      <c r="C4004">
        <v>4001</v>
      </c>
      <c r="D4004">
        <v>3536</v>
      </c>
    </row>
    <row r="4005" spans="3:4" x14ac:dyDescent="0.25">
      <c r="C4005">
        <v>4002</v>
      </c>
      <c r="D4005">
        <v>3524</v>
      </c>
    </row>
    <row r="4006" spans="3:4" x14ac:dyDescent="0.25">
      <c r="C4006">
        <v>4003</v>
      </c>
      <c r="D4006">
        <v>3525</v>
      </c>
    </row>
    <row r="4007" spans="3:4" x14ac:dyDescent="0.25">
      <c r="C4007">
        <v>4004</v>
      </c>
      <c r="D4007">
        <v>3547</v>
      </c>
    </row>
    <row r="4008" spans="3:4" x14ac:dyDescent="0.25">
      <c r="C4008">
        <v>4005</v>
      </c>
      <c r="D4008">
        <v>3553</v>
      </c>
    </row>
    <row r="4009" spans="3:4" x14ac:dyDescent="0.25">
      <c r="C4009">
        <v>4006</v>
      </c>
      <c r="D4009">
        <v>3549</v>
      </c>
    </row>
    <row r="4010" spans="3:4" x14ac:dyDescent="0.25">
      <c r="C4010">
        <v>4007</v>
      </c>
      <c r="D4010">
        <v>3536</v>
      </c>
    </row>
    <row r="4011" spans="3:4" x14ac:dyDescent="0.25">
      <c r="C4011">
        <v>4008</v>
      </c>
      <c r="D4011">
        <v>3557</v>
      </c>
    </row>
    <row r="4012" spans="3:4" x14ac:dyDescent="0.25">
      <c r="C4012">
        <v>4009</v>
      </c>
      <c r="D4012">
        <v>3580</v>
      </c>
    </row>
    <row r="4013" spans="3:4" x14ac:dyDescent="0.25">
      <c r="C4013">
        <v>4010</v>
      </c>
      <c r="D4013">
        <v>3614</v>
      </c>
    </row>
    <row r="4014" spans="3:4" x14ac:dyDescent="0.25">
      <c r="C4014">
        <v>4011</v>
      </c>
      <c r="D4014">
        <v>3601</v>
      </c>
    </row>
    <row r="4015" spans="3:4" x14ac:dyDescent="0.25">
      <c r="C4015">
        <v>4012</v>
      </c>
      <c r="D4015">
        <v>3617</v>
      </c>
    </row>
    <row r="4016" spans="3:4" x14ac:dyDescent="0.25">
      <c r="C4016">
        <v>4013</v>
      </c>
      <c r="D4016">
        <v>3631</v>
      </c>
    </row>
    <row r="4017" spans="3:4" x14ac:dyDescent="0.25">
      <c r="C4017">
        <v>4014</v>
      </c>
      <c r="D4017">
        <v>3623</v>
      </c>
    </row>
    <row r="4018" spans="3:4" x14ac:dyDescent="0.25">
      <c r="C4018">
        <v>4015</v>
      </c>
      <c r="D4018">
        <v>3626</v>
      </c>
    </row>
    <row r="4019" spans="3:4" x14ac:dyDescent="0.25">
      <c r="C4019">
        <v>4016</v>
      </c>
      <c r="D4019">
        <v>3626</v>
      </c>
    </row>
    <row r="4020" spans="3:4" x14ac:dyDescent="0.25">
      <c r="C4020">
        <v>4017</v>
      </c>
      <c r="D4020">
        <v>3615</v>
      </c>
    </row>
    <row r="4021" spans="3:4" x14ac:dyDescent="0.25">
      <c r="C4021">
        <v>4018</v>
      </c>
      <c r="D4021">
        <v>3585</v>
      </c>
    </row>
    <row r="4022" spans="3:4" x14ac:dyDescent="0.25">
      <c r="C4022">
        <v>4019</v>
      </c>
      <c r="D4022">
        <v>3597</v>
      </c>
    </row>
    <row r="4023" spans="3:4" x14ac:dyDescent="0.25">
      <c r="C4023">
        <v>4020</v>
      </c>
      <c r="D4023">
        <v>3596</v>
      </c>
    </row>
    <row r="4024" spans="3:4" x14ac:dyDescent="0.25">
      <c r="C4024">
        <v>4021</v>
      </c>
      <c r="D4024">
        <v>3591</v>
      </c>
    </row>
    <row r="4025" spans="3:4" x14ac:dyDescent="0.25">
      <c r="C4025">
        <v>4022</v>
      </c>
      <c r="D4025">
        <v>3584</v>
      </c>
    </row>
    <row r="4026" spans="3:4" x14ac:dyDescent="0.25">
      <c r="C4026">
        <v>4023</v>
      </c>
      <c r="D4026">
        <v>3585</v>
      </c>
    </row>
    <row r="4027" spans="3:4" x14ac:dyDescent="0.25">
      <c r="C4027">
        <v>4024</v>
      </c>
      <c r="D4027">
        <v>3585</v>
      </c>
    </row>
    <row r="4028" spans="3:4" x14ac:dyDescent="0.25">
      <c r="C4028">
        <v>4025</v>
      </c>
      <c r="D4028">
        <v>3597</v>
      </c>
    </row>
    <row r="4029" spans="3:4" x14ac:dyDescent="0.25">
      <c r="C4029">
        <v>4026</v>
      </c>
      <c r="D4029">
        <v>3626</v>
      </c>
    </row>
    <row r="4030" spans="3:4" x14ac:dyDescent="0.25">
      <c r="C4030">
        <v>4027</v>
      </c>
      <c r="D4030">
        <v>3613</v>
      </c>
    </row>
    <row r="4031" spans="3:4" x14ac:dyDescent="0.25">
      <c r="C4031">
        <v>4028</v>
      </c>
      <c r="D4031">
        <v>3611</v>
      </c>
    </row>
    <row r="4032" spans="3:4" x14ac:dyDescent="0.25">
      <c r="C4032">
        <v>4029</v>
      </c>
      <c r="D4032">
        <v>3627</v>
      </c>
    </row>
    <row r="4033" spans="3:4" x14ac:dyDescent="0.25">
      <c r="C4033">
        <v>4030</v>
      </c>
      <c r="D4033">
        <v>3627</v>
      </c>
    </row>
    <row r="4034" spans="3:4" x14ac:dyDescent="0.25">
      <c r="C4034">
        <v>4031</v>
      </c>
      <c r="D4034">
        <v>3637</v>
      </c>
    </row>
    <row r="4035" spans="3:4" x14ac:dyDescent="0.25">
      <c r="C4035">
        <v>4032</v>
      </c>
      <c r="D4035">
        <v>3648</v>
      </c>
    </row>
    <row r="4036" spans="3:4" x14ac:dyDescent="0.25">
      <c r="C4036">
        <v>4033</v>
      </c>
      <c r="D4036">
        <v>3657</v>
      </c>
    </row>
    <row r="4037" spans="3:4" x14ac:dyDescent="0.25">
      <c r="C4037">
        <v>4034</v>
      </c>
      <c r="D4037">
        <v>3633</v>
      </c>
    </row>
    <row r="4038" spans="3:4" x14ac:dyDescent="0.25">
      <c r="C4038">
        <v>4035</v>
      </c>
      <c r="D4038">
        <v>3639</v>
      </c>
    </row>
    <row r="4039" spans="3:4" x14ac:dyDescent="0.25">
      <c r="C4039">
        <v>4036</v>
      </c>
      <c r="D4039">
        <v>3660</v>
      </c>
    </row>
    <row r="4040" spans="3:4" x14ac:dyDescent="0.25">
      <c r="C4040">
        <v>4037</v>
      </c>
      <c r="D4040">
        <v>3647</v>
      </c>
    </row>
    <row r="4041" spans="3:4" x14ac:dyDescent="0.25">
      <c r="C4041">
        <v>4038</v>
      </c>
      <c r="D4041">
        <v>3606</v>
      </c>
    </row>
    <row r="4042" spans="3:4" x14ac:dyDescent="0.25">
      <c r="C4042">
        <v>4039</v>
      </c>
      <c r="D4042">
        <v>3604</v>
      </c>
    </row>
    <row r="4043" spans="3:4" x14ac:dyDescent="0.25">
      <c r="C4043">
        <v>4040</v>
      </c>
      <c r="D4043">
        <v>3629</v>
      </c>
    </row>
    <row r="4044" spans="3:4" x14ac:dyDescent="0.25">
      <c r="C4044">
        <v>4041</v>
      </c>
      <c r="D4044">
        <v>3635</v>
      </c>
    </row>
    <row r="4045" spans="3:4" x14ac:dyDescent="0.25">
      <c r="C4045">
        <v>4042</v>
      </c>
      <c r="D4045">
        <v>3614</v>
      </c>
    </row>
    <row r="4046" spans="3:4" x14ac:dyDescent="0.25">
      <c r="C4046">
        <v>4043</v>
      </c>
      <c r="D4046">
        <v>3623</v>
      </c>
    </row>
    <row r="4047" spans="3:4" x14ac:dyDescent="0.25">
      <c r="C4047">
        <v>4044</v>
      </c>
      <c r="D4047">
        <v>3623</v>
      </c>
    </row>
    <row r="4048" spans="3:4" x14ac:dyDescent="0.25">
      <c r="C4048">
        <v>4045</v>
      </c>
      <c r="D4048">
        <v>3606</v>
      </c>
    </row>
    <row r="4049" spans="3:4" x14ac:dyDescent="0.25">
      <c r="C4049">
        <v>4046</v>
      </c>
      <c r="D4049">
        <v>3634</v>
      </c>
    </row>
    <row r="4050" spans="3:4" x14ac:dyDescent="0.25">
      <c r="C4050">
        <v>4047</v>
      </c>
      <c r="D4050">
        <v>3637</v>
      </c>
    </row>
    <row r="4051" spans="3:4" x14ac:dyDescent="0.25">
      <c r="C4051">
        <v>4048</v>
      </c>
      <c r="D4051">
        <v>3628</v>
      </c>
    </row>
    <row r="4052" spans="3:4" x14ac:dyDescent="0.25">
      <c r="C4052">
        <v>4049</v>
      </c>
      <c r="D4052">
        <v>3623</v>
      </c>
    </row>
    <row r="4053" spans="3:4" x14ac:dyDescent="0.25">
      <c r="C4053">
        <v>4050</v>
      </c>
      <c r="D4053">
        <v>3629</v>
      </c>
    </row>
    <row r="4054" spans="3:4" x14ac:dyDescent="0.25">
      <c r="C4054">
        <v>4051</v>
      </c>
      <c r="D4054">
        <v>3629</v>
      </c>
    </row>
    <row r="4055" spans="3:4" x14ac:dyDescent="0.25">
      <c r="C4055">
        <v>4052</v>
      </c>
      <c r="D4055">
        <v>3648</v>
      </c>
    </row>
    <row r="4056" spans="3:4" x14ac:dyDescent="0.25">
      <c r="C4056">
        <v>4053</v>
      </c>
      <c r="D4056">
        <v>3640</v>
      </c>
    </row>
    <row r="4057" spans="3:4" x14ac:dyDescent="0.25">
      <c r="C4057">
        <v>4054</v>
      </c>
      <c r="D4057">
        <v>3639</v>
      </c>
    </row>
    <row r="4058" spans="3:4" x14ac:dyDescent="0.25">
      <c r="C4058">
        <v>4055</v>
      </c>
      <c r="D4058">
        <v>3644</v>
      </c>
    </row>
    <row r="4059" spans="3:4" x14ac:dyDescent="0.25">
      <c r="C4059">
        <v>4056</v>
      </c>
      <c r="D4059">
        <v>3646</v>
      </c>
    </row>
    <row r="4060" spans="3:4" x14ac:dyDescent="0.25">
      <c r="C4060">
        <v>4057</v>
      </c>
      <c r="D4060">
        <v>3651</v>
      </c>
    </row>
    <row r="4061" spans="3:4" x14ac:dyDescent="0.25">
      <c r="C4061">
        <v>4058</v>
      </c>
      <c r="D4061">
        <v>3659</v>
      </c>
    </row>
    <row r="4062" spans="3:4" x14ac:dyDescent="0.25">
      <c r="C4062">
        <v>4059</v>
      </c>
      <c r="D4062">
        <v>3646</v>
      </c>
    </row>
    <row r="4063" spans="3:4" x14ac:dyDescent="0.25">
      <c r="C4063">
        <v>4060</v>
      </c>
      <c r="D4063">
        <v>3662</v>
      </c>
    </row>
    <row r="4064" spans="3:4" x14ac:dyDescent="0.25">
      <c r="C4064">
        <v>4061</v>
      </c>
      <c r="D4064">
        <v>3665</v>
      </c>
    </row>
    <row r="4065" spans="3:4" x14ac:dyDescent="0.25">
      <c r="C4065">
        <v>4062</v>
      </c>
      <c r="D4065">
        <v>3679</v>
      </c>
    </row>
    <row r="4066" spans="3:4" x14ac:dyDescent="0.25">
      <c r="C4066">
        <v>4063</v>
      </c>
      <c r="D4066">
        <v>3683</v>
      </c>
    </row>
    <row r="4067" spans="3:4" x14ac:dyDescent="0.25">
      <c r="C4067">
        <v>4064</v>
      </c>
      <c r="D4067">
        <v>3697</v>
      </c>
    </row>
    <row r="4068" spans="3:4" x14ac:dyDescent="0.25">
      <c r="C4068">
        <v>4065</v>
      </c>
      <c r="D4068">
        <v>3680</v>
      </c>
    </row>
    <row r="4069" spans="3:4" x14ac:dyDescent="0.25">
      <c r="C4069">
        <v>4066</v>
      </c>
      <c r="D4069">
        <v>3679</v>
      </c>
    </row>
    <row r="4070" spans="3:4" x14ac:dyDescent="0.25">
      <c r="C4070">
        <v>4067</v>
      </c>
      <c r="D4070">
        <v>3670</v>
      </c>
    </row>
    <row r="4071" spans="3:4" x14ac:dyDescent="0.25">
      <c r="C4071">
        <v>4068</v>
      </c>
      <c r="D4071">
        <v>3683</v>
      </c>
    </row>
    <row r="4072" spans="3:4" x14ac:dyDescent="0.25">
      <c r="C4072">
        <v>4069</v>
      </c>
      <c r="D4072">
        <v>3708</v>
      </c>
    </row>
    <row r="4073" spans="3:4" x14ac:dyDescent="0.25">
      <c r="C4073">
        <v>4070</v>
      </c>
      <c r="D4073">
        <v>3725</v>
      </c>
    </row>
    <row r="4074" spans="3:4" x14ac:dyDescent="0.25">
      <c r="C4074">
        <v>4071</v>
      </c>
      <c r="D4074">
        <v>3736</v>
      </c>
    </row>
    <row r="4075" spans="3:4" x14ac:dyDescent="0.25">
      <c r="C4075">
        <v>4072</v>
      </c>
      <c r="D4075">
        <v>3750</v>
      </c>
    </row>
    <row r="4076" spans="3:4" x14ac:dyDescent="0.25">
      <c r="C4076">
        <v>4073</v>
      </c>
      <c r="D4076">
        <v>3744</v>
      </c>
    </row>
    <row r="4077" spans="3:4" x14ac:dyDescent="0.25">
      <c r="C4077">
        <v>4074</v>
      </c>
      <c r="D4077">
        <v>3756</v>
      </c>
    </row>
    <row r="4078" spans="3:4" x14ac:dyDescent="0.25">
      <c r="C4078">
        <v>4075</v>
      </c>
      <c r="D4078">
        <v>3750</v>
      </c>
    </row>
    <row r="4079" spans="3:4" x14ac:dyDescent="0.25">
      <c r="C4079">
        <v>4076</v>
      </c>
      <c r="D4079">
        <v>3759</v>
      </c>
    </row>
    <row r="4080" spans="3:4" x14ac:dyDescent="0.25">
      <c r="C4080">
        <v>4077</v>
      </c>
      <c r="D4080">
        <v>3768</v>
      </c>
    </row>
    <row r="4081" spans="3:4" x14ac:dyDescent="0.25">
      <c r="C4081">
        <v>4078</v>
      </c>
      <c r="D4081">
        <v>3789</v>
      </c>
    </row>
    <row r="4082" spans="3:4" x14ac:dyDescent="0.25">
      <c r="C4082">
        <v>4079</v>
      </c>
      <c r="D4082">
        <v>3800</v>
      </c>
    </row>
    <row r="4083" spans="3:4" x14ac:dyDescent="0.25">
      <c r="C4083">
        <v>4080</v>
      </c>
      <c r="D4083">
        <v>3798</v>
      </c>
    </row>
    <row r="4084" spans="3:4" x14ac:dyDescent="0.25">
      <c r="C4084">
        <v>4081</v>
      </c>
      <c r="D4084">
        <v>3794</v>
      </c>
    </row>
    <row r="4085" spans="3:4" x14ac:dyDescent="0.25">
      <c r="C4085">
        <v>4082</v>
      </c>
      <c r="D4085">
        <v>3792</v>
      </c>
    </row>
    <row r="4086" spans="3:4" x14ac:dyDescent="0.25">
      <c r="C4086">
        <v>4083</v>
      </c>
      <c r="D4086">
        <v>3768</v>
      </c>
    </row>
    <row r="4087" spans="3:4" x14ac:dyDescent="0.25">
      <c r="C4087">
        <v>4084</v>
      </c>
      <c r="D4087">
        <v>3767</v>
      </c>
    </row>
    <row r="4088" spans="3:4" x14ac:dyDescent="0.25">
      <c r="C4088">
        <v>4085</v>
      </c>
      <c r="D4088">
        <v>3799</v>
      </c>
    </row>
    <row r="4089" spans="3:4" x14ac:dyDescent="0.25">
      <c r="C4089">
        <v>4086</v>
      </c>
      <c r="D4089">
        <v>3791</v>
      </c>
    </row>
    <row r="4090" spans="3:4" x14ac:dyDescent="0.25">
      <c r="C4090">
        <v>4087</v>
      </c>
      <c r="D4090">
        <v>3795</v>
      </c>
    </row>
    <row r="4091" spans="3:4" x14ac:dyDescent="0.25">
      <c r="C4091">
        <v>4088</v>
      </c>
      <c r="D4091">
        <v>3813</v>
      </c>
    </row>
    <row r="4092" spans="3:4" x14ac:dyDescent="0.25">
      <c r="C4092">
        <v>4089</v>
      </c>
      <c r="D4092">
        <v>3825</v>
      </c>
    </row>
    <row r="4093" spans="3:4" x14ac:dyDescent="0.25">
      <c r="C4093">
        <v>4090</v>
      </c>
      <c r="D4093">
        <v>3833</v>
      </c>
    </row>
    <row r="4094" spans="3:4" x14ac:dyDescent="0.25">
      <c r="C4094">
        <v>4091</v>
      </c>
      <c r="D4094">
        <v>3851</v>
      </c>
    </row>
    <row r="4095" spans="3:4" x14ac:dyDescent="0.25">
      <c r="C4095">
        <v>4092</v>
      </c>
      <c r="D4095">
        <v>3865</v>
      </c>
    </row>
    <row r="4096" spans="3:4" x14ac:dyDescent="0.25">
      <c r="C4096">
        <v>4093</v>
      </c>
      <c r="D4096">
        <v>3891</v>
      </c>
    </row>
    <row r="4097" spans="3:4" x14ac:dyDescent="0.25">
      <c r="C4097">
        <v>4094</v>
      </c>
      <c r="D4097">
        <v>3909</v>
      </c>
    </row>
    <row r="4098" spans="3:4" x14ac:dyDescent="0.25">
      <c r="C4098">
        <v>4095</v>
      </c>
      <c r="D4098">
        <v>3898</v>
      </c>
    </row>
    <row r="4099" spans="3:4" x14ac:dyDescent="0.25">
      <c r="C4099">
        <v>4096</v>
      </c>
      <c r="D4099">
        <v>3893</v>
      </c>
    </row>
    <row r="4100" spans="3:4" x14ac:dyDescent="0.25">
      <c r="C4100">
        <v>4097</v>
      </c>
      <c r="D4100">
        <v>3911</v>
      </c>
    </row>
    <row r="4101" spans="3:4" x14ac:dyDescent="0.25">
      <c r="C4101">
        <v>4098</v>
      </c>
      <c r="D4101">
        <v>3935</v>
      </c>
    </row>
    <row r="4102" spans="3:4" x14ac:dyDescent="0.25">
      <c r="C4102">
        <v>4099</v>
      </c>
      <c r="D4102">
        <v>3938</v>
      </c>
    </row>
    <row r="4103" spans="3:4" x14ac:dyDescent="0.25">
      <c r="C4103">
        <v>4100</v>
      </c>
      <c r="D4103">
        <v>3965</v>
      </c>
    </row>
    <row r="4104" spans="3:4" x14ac:dyDescent="0.25">
      <c r="C4104">
        <v>4101</v>
      </c>
      <c r="D4104">
        <v>3998</v>
      </c>
    </row>
    <row r="4105" spans="3:4" x14ac:dyDescent="0.25">
      <c r="C4105">
        <v>4102</v>
      </c>
      <c r="D4105">
        <v>4001</v>
      </c>
    </row>
    <row r="4106" spans="3:4" x14ac:dyDescent="0.25">
      <c r="C4106">
        <v>4103</v>
      </c>
      <c r="D4106">
        <v>4021</v>
      </c>
    </row>
    <row r="4107" spans="3:4" x14ac:dyDescent="0.25">
      <c r="C4107">
        <v>4104</v>
      </c>
      <c r="D4107">
        <v>4044</v>
      </c>
    </row>
    <row r="4108" spans="3:4" x14ac:dyDescent="0.25">
      <c r="C4108">
        <v>4105</v>
      </c>
      <c r="D4108">
        <v>4047</v>
      </c>
    </row>
    <row r="4109" spans="3:4" x14ac:dyDescent="0.25">
      <c r="C4109">
        <v>4106</v>
      </c>
      <c r="D4109">
        <v>4057</v>
      </c>
    </row>
    <row r="4110" spans="3:4" x14ac:dyDescent="0.25">
      <c r="C4110">
        <v>4107</v>
      </c>
      <c r="D4110">
        <v>4070</v>
      </c>
    </row>
    <row r="4111" spans="3:4" x14ac:dyDescent="0.25">
      <c r="C4111">
        <v>4108</v>
      </c>
      <c r="D4111">
        <v>4087</v>
      </c>
    </row>
    <row r="4112" spans="3:4" x14ac:dyDescent="0.25">
      <c r="C4112">
        <v>4109</v>
      </c>
      <c r="D4112">
        <v>4088</v>
      </c>
    </row>
    <row r="4113" spans="3:4" x14ac:dyDescent="0.25">
      <c r="C4113">
        <v>4110</v>
      </c>
      <c r="D4113">
        <v>4107</v>
      </c>
    </row>
    <row r="4114" spans="3:4" x14ac:dyDescent="0.25">
      <c r="C4114">
        <v>4111</v>
      </c>
      <c r="D4114">
        <v>4102</v>
      </c>
    </row>
    <row r="4115" spans="3:4" x14ac:dyDescent="0.25">
      <c r="C4115">
        <v>4112</v>
      </c>
      <c r="D4115">
        <v>4118</v>
      </c>
    </row>
    <row r="4116" spans="3:4" x14ac:dyDescent="0.25">
      <c r="C4116">
        <v>4113</v>
      </c>
      <c r="D4116">
        <v>4111</v>
      </c>
    </row>
    <row r="4117" spans="3:4" x14ac:dyDescent="0.25">
      <c r="C4117">
        <v>4114</v>
      </c>
      <c r="D4117">
        <v>4093</v>
      </c>
    </row>
    <row r="4118" spans="3:4" x14ac:dyDescent="0.25">
      <c r="C4118">
        <v>4115</v>
      </c>
      <c r="D4118">
        <v>4102</v>
      </c>
    </row>
    <row r="4119" spans="3:4" x14ac:dyDescent="0.25">
      <c r="C4119">
        <v>4116</v>
      </c>
      <c r="D4119">
        <v>4098</v>
      </c>
    </row>
    <row r="4120" spans="3:4" x14ac:dyDescent="0.25">
      <c r="C4120">
        <v>4117</v>
      </c>
      <c r="D4120">
        <v>4090</v>
      </c>
    </row>
    <row r="4121" spans="3:4" x14ac:dyDescent="0.25">
      <c r="C4121">
        <v>4118</v>
      </c>
      <c r="D4121">
        <v>4078</v>
      </c>
    </row>
    <row r="4122" spans="3:4" x14ac:dyDescent="0.25">
      <c r="C4122">
        <v>4119</v>
      </c>
      <c r="D4122">
        <v>4084</v>
      </c>
    </row>
    <row r="4123" spans="3:4" x14ac:dyDescent="0.25">
      <c r="C4123">
        <v>4120</v>
      </c>
      <c r="D4123">
        <v>4113</v>
      </c>
    </row>
    <row r="4124" spans="3:4" x14ac:dyDescent="0.25">
      <c r="C4124">
        <v>4121</v>
      </c>
      <c r="D4124">
        <v>4132</v>
      </c>
    </row>
    <row r="4125" spans="3:4" x14ac:dyDescent="0.25">
      <c r="C4125">
        <v>4122</v>
      </c>
      <c r="D4125">
        <v>4110</v>
      </c>
    </row>
    <row r="4126" spans="3:4" x14ac:dyDescent="0.25">
      <c r="C4126">
        <v>4123</v>
      </c>
      <c r="D4126">
        <v>4126</v>
      </c>
    </row>
    <row r="4127" spans="3:4" x14ac:dyDescent="0.25">
      <c r="C4127">
        <v>4124</v>
      </c>
      <c r="D4127">
        <v>4181</v>
      </c>
    </row>
    <row r="4128" spans="3:4" x14ac:dyDescent="0.25">
      <c r="C4128">
        <v>4125</v>
      </c>
      <c r="D4128">
        <v>4158</v>
      </c>
    </row>
    <row r="4129" spans="3:4" x14ac:dyDescent="0.25">
      <c r="C4129">
        <v>4126</v>
      </c>
      <c r="D4129">
        <v>4186</v>
      </c>
    </row>
    <row r="4130" spans="3:4" x14ac:dyDescent="0.25">
      <c r="C4130">
        <v>4127</v>
      </c>
      <c r="D4130">
        <v>4203</v>
      </c>
    </row>
    <row r="4131" spans="3:4" x14ac:dyDescent="0.25">
      <c r="C4131">
        <v>4128</v>
      </c>
      <c r="D4131">
        <v>4227</v>
      </c>
    </row>
    <row r="4132" spans="3:4" x14ac:dyDescent="0.25">
      <c r="C4132">
        <v>4129</v>
      </c>
      <c r="D4132">
        <v>4225</v>
      </c>
    </row>
    <row r="4133" spans="3:4" x14ac:dyDescent="0.25">
      <c r="C4133">
        <v>4130</v>
      </c>
      <c r="D4133">
        <v>4239</v>
      </c>
    </row>
    <row r="4134" spans="3:4" x14ac:dyDescent="0.25">
      <c r="C4134">
        <v>4131</v>
      </c>
      <c r="D4134">
        <v>4244</v>
      </c>
    </row>
    <row r="4135" spans="3:4" x14ac:dyDescent="0.25">
      <c r="C4135">
        <v>4132</v>
      </c>
      <c r="D4135">
        <v>4258</v>
      </c>
    </row>
    <row r="4136" spans="3:4" x14ac:dyDescent="0.25">
      <c r="C4136">
        <v>4133</v>
      </c>
      <c r="D4136">
        <v>4265</v>
      </c>
    </row>
    <row r="4137" spans="3:4" x14ac:dyDescent="0.25">
      <c r="C4137">
        <v>4134</v>
      </c>
      <c r="D4137">
        <v>4252</v>
      </c>
    </row>
    <row r="4138" spans="3:4" x14ac:dyDescent="0.25">
      <c r="C4138">
        <v>4135</v>
      </c>
      <c r="D4138">
        <v>4264</v>
      </c>
    </row>
    <row r="4139" spans="3:4" x14ac:dyDescent="0.25">
      <c r="C4139">
        <v>4136</v>
      </c>
      <c r="D4139">
        <v>4255</v>
      </c>
    </row>
    <row r="4140" spans="3:4" x14ac:dyDescent="0.25">
      <c r="C4140">
        <v>4137</v>
      </c>
      <c r="D4140">
        <v>4291</v>
      </c>
    </row>
    <row r="4141" spans="3:4" x14ac:dyDescent="0.25">
      <c r="C4141">
        <v>4138</v>
      </c>
      <c r="D4141">
        <v>4321</v>
      </c>
    </row>
    <row r="4142" spans="3:4" x14ac:dyDescent="0.25">
      <c r="C4142">
        <v>4139</v>
      </c>
      <c r="D4142">
        <v>4323</v>
      </c>
    </row>
    <row r="4143" spans="3:4" x14ac:dyDescent="0.25">
      <c r="C4143">
        <v>4140</v>
      </c>
      <c r="D4143">
        <v>4339</v>
      </c>
    </row>
    <row r="4144" spans="3:4" x14ac:dyDescent="0.25">
      <c r="C4144">
        <v>4141</v>
      </c>
      <c r="D4144">
        <v>4364</v>
      </c>
    </row>
    <row r="4145" spans="3:4" x14ac:dyDescent="0.25">
      <c r="C4145">
        <v>4142</v>
      </c>
      <c r="D4145">
        <v>4381</v>
      </c>
    </row>
    <row r="4146" spans="3:4" x14ac:dyDescent="0.25">
      <c r="C4146">
        <v>4143</v>
      </c>
      <c r="D4146">
        <v>4433</v>
      </c>
    </row>
    <row r="4147" spans="3:4" x14ac:dyDescent="0.25">
      <c r="C4147">
        <v>4144</v>
      </c>
      <c r="D4147">
        <v>4430</v>
      </c>
    </row>
    <row r="4148" spans="3:4" x14ac:dyDescent="0.25">
      <c r="C4148">
        <v>4145</v>
      </c>
      <c r="D4148">
        <v>4438</v>
      </c>
    </row>
    <row r="4149" spans="3:4" x14ac:dyDescent="0.25">
      <c r="C4149">
        <v>4146</v>
      </c>
      <c r="D4149">
        <v>4431</v>
      </c>
    </row>
    <row r="4150" spans="3:4" x14ac:dyDescent="0.25">
      <c r="C4150">
        <v>4147</v>
      </c>
      <c r="D4150">
        <v>4434</v>
      </c>
    </row>
    <row r="4151" spans="3:4" x14ac:dyDescent="0.25">
      <c r="C4151">
        <v>4148</v>
      </c>
      <c r="D4151">
        <v>4433</v>
      </c>
    </row>
    <row r="4152" spans="3:4" x14ac:dyDescent="0.25">
      <c r="C4152">
        <v>4149</v>
      </c>
      <c r="D4152">
        <v>4437</v>
      </c>
    </row>
    <row r="4153" spans="3:4" x14ac:dyDescent="0.25">
      <c r="C4153">
        <v>4150</v>
      </c>
      <c r="D4153">
        <v>4457</v>
      </c>
    </row>
    <row r="4154" spans="3:4" x14ac:dyDescent="0.25">
      <c r="C4154">
        <v>4151</v>
      </c>
      <c r="D4154">
        <v>4451</v>
      </c>
    </row>
    <row r="4155" spans="3:4" x14ac:dyDescent="0.25">
      <c r="C4155">
        <v>4152</v>
      </c>
      <c r="D4155">
        <v>4468</v>
      </c>
    </row>
    <row r="4156" spans="3:4" x14ac:dyDescent="0.25">
      <c r="C4156">
        <v>4153</v>
      </c>
      <c r="D4156">
        <v>4460</v>
      </c>
    </row>
    <row r="4157" spans="3:4" x14ac:dyDescent="0.25">
      <c r="C4157">
        <v>4154</v>
      </c>
      <c r="D4157">
        <v>4482</v>
      </c>
    </row>
    <row r="4158" spans="3:4" x14ac:dyDescent="0.25">
      <c r="C4158">
        <v>4155</v>
      </c>
      <c r="D4158">
        <v>4480</v>
      </c>
    </row>
    <row r="4159" spans="3:4" x14ac:dyDescent="0.25">
      <c r="C4159">
        <v>4156</v>
      </c>
      <c r="D4159">
        <v>4470</v>
      </c>
    </row>
    <row r="4160" spans="3:4" x14ac:dyDescent="0.25">
      <c r="C4160">
        <v>4157</v>
      </c>
      <c r="D4160">
        <v>4475</v>
      </c>
    </row>
    <row r="4161" spans="3:4" x14ac:dyDescent="0.25">
      <c r="C4161">
        <v>4158</v>
      </c>
      <c r="D4161">
        <v>4476</v>
      </c>
    </row>
    <row r="4162" spans="3:4" x14ac:dyDescent="0.25">
      <c r="C4162">
        <v>4159</v>
      </c>
      <c r="D4162">
        <v>4487</v>
      </c>
    </row>
    <row r="4163" spans="3:4" x14ac:dyDescent="0.25">
      <c r="C4163">
        <v>4160</v>
      </c>
      <c r="D4163">
        <v>4484</v>
      </c>
    </row>
    <row r="4164" spans="3:4" x14ac:dyDescent="0.25">
      <c r="C4164">
        <v>4161</v>
      </c>
      <c r="D4164">
        <v>4500</v>
      </c>
    </row>
    <row r="4165" spans="3:4" x14ac:dyDescent="0.25">
      <c r="C4165">
        <v>4162</v>
      </c>
      <c r="D4165">
        <v>4514</v>
      </c>
    </row>
    <row r="4166" spans="3:4" x14ac:dyDescent="0.25">
      <c r="C4166">
        <v>4163</v>
      </c>
      <c r="D4166">
        <v>4500</v>
      </c>
    </row>
    <row r="4167" spans="3:4" x14ac:dyDescent="0.25">
      <c r="C4167">
        <v>4164</v>
      </c>
      <c r="D4167">
        <v>4488</v>
      </c>
    </row>
    <row r="4168" spans="3:4" x14ac:dyDescent="0.25">
      <c r="C4168">
        <v>4165</v>
      </c>
      <c r="D4168">
        <v>4483</v>
      </c>
    </row>
    <row r="4169" spans="3:4" x14ac:dyDescent="0.25">
      <c r="C4169">
        <v>4166</v>
      </c>
      <c r="D4169">
        <v>4496</v>
      </c>
    </row>
    <row r="4170" spans="3:4" x14ac:dyDescent="0.25">
      <c r="C4170">
        <v>4167</v>
      </c>
      <c r="D4170">
        <v>4503</v>
      </c>
    </row>
    <row r="4171" spans="3:4" x14ac:dyDescent="0.25">
      <c r="C4171">
        <v>4168</v>
      </c>
      <c r="D4171">
        <v>4510</v>
      </c>
    </row>
    <row r="4172" spans="3:4" x14ac:dyDescent="0.25">
      <c r="C4172">
        <v>4169</v>
      </c>
      <c r="D4172">
        <v>4518</v>
      </c>
    </row>
    <row r="4173" spans="3:4" x14ac:dyDescent="0.25">
      <c r="C4173">
        <v>4170</v>
      </c>
      <c r="D4173">
        <v>4534</v>
      </c>
    </row>
    <row r="4174" spans="3:4" x14ac:dyDescent="0.25">
      <c r="C4174">
        <v>4171</v>
      </c>
      <c r="D4174">
        <v>4563</v>
      </c>
    </row>
    <row r="4175" spans="3:4" x14ac:dyDescent="0.25">
      <c r="C4175">
        <v>4172</v>
      </c>
      <c r="D4175">
        <v>4603</v>
      </c>
    </row>
    <row r="4176" spans="3:4" x14ac:dyDescent="0.25">
      <c r="C4176">
        <v>4173</v>
      </c>
      <c r="D4176">
        <v>4615</v>
      </c>
    </row>
    <row r="4177" spans="3:4" x14ac:dyDescent="0.25">
      <c r="C4177">
        <v>4174</v>
      </c>
      <c r="D4177">
        <v>4613</v>
      </c>
    </row>
    <row r="4178" spans="3:4" x14ac:dyDescent="0.25">
      <c r="C4178">
        <v>4175</v>
      </c>
      <c r="D4178">
        <v>4616</v>
      </c>
    </row>
    <row r="4179" spans="3:4" x14ac:dyDescent="0.25">
      <c r="C4179">
        <v>4176</v>
      </c>
      <c r="D4179">
        <v>4603</v>
      </c>
    </row>
    <row r="4180" spans="3:4" x14ac:dyDescent="0.25">
      <c r="C4180">
        <v>4177</v>
      </c>
      <c r="D4180">
        <v>4598</v>
      </c>
    </row>
    <row r="4181" spans="3:4" x14ac:dyDescent="0.25">
      <c r="C4181">
        <v>4178</v>
      </c>
      <c r="D4181">
        <v>4604</v>
      </c>
    </row>
    <row r="4182" spans="3:4" x14ac:dyDescent="0.25">
      <c r="C4182">
        <v>4179</v>
      </c>
      <c r="D4182">
        <v>4579</v>
      </c>
    </row>
    <row r="4183" spans="3:4" x14ac:dyDescent="0.25">
      <c r="C4183">
        <v>4180</v>
      </c>
      <c r="D4183">
        <v>4566</v>
      </c>
    </row>
    <row r="4184" spans="3:4" x14ac:dyDescent="0.25">
      <c r="C4184">
        <v>4181</v>
      </c>
      <c r="D4184">
        <v>4548</v>
      </c>
    </row>
    <row r="4185" spans="3:4" x14ac:dyDescent="0.25">
      <c r="C4185">
        <v>4182</v>
      </c>
      <c r="D4185">
        <v>4593</v>
      </c>
    </row>
    <row r="4186" spans="3:4" x14ac:dyDescent="0.25">
      <c r="C4186">
        <v>4183</v>
      </c>
      <c r="D4186">
        <v>4588</v>
      </c>
    </row>
    <row r="4187" spans="3:4" x14ac:dyDescent="0.25">
      <c r="C4187">
        <v>4184</v>
      </c>
      <c r="D4187">
        <v>4592</v>
      </c>
    </row>
    <row r="4188" spans="3:4" x14ac:dyDescent="0.25">
      <c r="C4188">
        <v>4185</v>
      </c>
      <c r="D4188">
        <v>4595</v>
      </c>
    </row>
    <row r="4189" spans="3:4" x14ac:dyDescent="0.25">
      <c r="C4189">
        <v>4186</v>
      </c>
      <c r="D4189">
        <v>4578</v>
      </c>
    </row>
    <row r="4190" spans="3:4" x14ac:dyDescent="0.25">
      <c r="C4190">
        <v>4187</v>
      </c>
      <c r="D4190">
        <v>4571</v>
      </c>
    </row>
    <row r="4191" spans="3:4" x14ac:dyDescent="0.25">
      <c r="C4191">
        <v>4188</v>
      </c>
      <c r="D4191">
        <v>4558</v>
      </c>
    </row>
    <row r="4192" spans="3:4" x14ac:dyDescent="0.25">
      <c r="C4192">
        <v>4189</v>
      </c>
      <c r="D4192">
        <v>4564</v>
      </c>
    </row>
    <row r="4193" spans="3:4" x14ac:dyDescent="0.25">
      <c r="C4193">
        <v>4190</v>
      </c>
      <c r="D4193">
        <v>4583</v>
      </c>
    </row>
    <row r="4194" spans="3:4" x14ac:dyDescent="0.25">
      <c r="C4194">
        <v>4191</v>
      </c>
      <c r="D4194">
        <v>4585</v>
      </c>
    </row>
    <row r="4195" spans="3:4" x14ac:dyDescent="0.25">
      <c r="C4195">
        <v>4192</v>
      </c>
      <c r="D4195">
        <v>4594</v>
      </c>
    </row>
    <row r="4196" spans="3:4" x14ac:dyDescent="0.25">
      <c r="C4196">
        <v>4193</v>
      </c>
      <c r="D4196">
        <v>4560</v>
      </c>
    </row>
    <row r="4197" spans="3:4" x14ac:dyDescent="0.25">
      <c r="C4197">
        <v>4194</v>
      </c>
      <c r="D4197">
        <v>4538</v>
      </c>
    </row>
    <row r="4198" spans="3:4" x14ac:dyDescent="0.25">
      <c r="C4198">
        <v>4195</v>
      </c>
      <c r="D4198">
        <v>4553</v>
      </c>
    </row>
    <row r="4199" spans="3:4" x14ac:dyDescent="0.25">
      <c r="C4199">
        <v>4196</v>
      </c>
      <c r="D4199">
        <v>4551</v>
      </c>
    </row>
    <row r="4200" spans="3:4" x14ac:dyDescent="0.25">
      <c r="C4200">
        <v>4197</v>
      </c>
      <c r="D4200">
        <v>4548</v>
      </c>
    </row>
    <row r="4201" spans="3:4" x14ac:dyDescent="0.25">
      <c r="C4201">
        <v>4198</v>
      </c>
      <c r="D4201">
        <v>4547</v>
      </c>
    </row>
    <row r="4202" spans="3:4" x14ac:dyDescent="0.25">
      <c r="C4202">
        <v>4199</v>
      </c>
      <c r="D4202">
        <v>4556</v>
      </c>
    </row>
    <row r="4203" spans="3:4" x14ac:dyDescent="0.25">
      <c r="C4203">
        <v>4200</v>
      </c>
      <c r="D4203">
        <v>4556</v>
      </c>
    </row>
    <row r="4204" spans="3:4" x14ac:dyDescent="0.25">
      <c r="C4204">
        <v>4201</v>
      </c>
      <c r="D4204">
        <v>4557</v>
      </c>
    </row>
    <row r="4205" spans="3:4" x14ac:dyDescent="0.25">
      <c r="C4205">
        <v>4202</v>
      </c>
      <c r="D4205">
        <v>4567</v>
      </c>
    </row>
    <row r="4206" spans="3:4" x14ac:dyDescent="0.25">
      <c r="C4206">
        <v>4203</v>
      </c>
      <c r="D4206">
        <v>4579</v>
      </c>
    </row>
    <row r="4207" spans="3:4" x14ac:dyDescent="0.25">
      <c r="C4207">
        <v>4204</v>
      </c>
      <c r="D4207">
        <v>4574</v>
      </c>
    </row>
    <row r="4208" spans="3:4" x14ac:dyDescent="0.25">
      <c r="C4208">
        <v>4205</v>
      </c>
      <c r="D4208">
        <v>4584</v>
      </c>
    </row>
    <row r="4209" spans="3:4" x14ac:dyDescent="0.25">
      <c r="C4209">
        <v>4206</v>
      </c>
      <c r="D4209">
        <v>4588</v>
      </c>
    </row>
    <row r="4210" spans="3:4" x14ac:dyDescent="0.25">
      <c r="C4210">
        <v>4207</v>
      </c>
      <c r="D4210">
        <v>4592</v>
      </c>
    </row>
    <row r="4211" spans="3:4" x14ac:dyDescent="0.25">
      <c r="C4211">
        <v>4208</v>
      </c>
      <c r="D4211">
        <v>4605</v>
      </c>
    </row>
    <row r="4212" spans="3:4" x14ac:dyDescent="0.25">
      <c r="C4212">
        <v>4209</v>
      </c>
      <c r="D4212">
        <v>4590</v>
      </c>
    </row>
    <row r="4213" spans="3:4" x14ac:dyDescent="0.25">
      <c r="C4213">
        <v>4210</v>
      </c>
      <c r="D4213">
        <v>4581</v>
      </c>
    </row>
    <row r="4214" spans="3:4" x14ac:dyDescent="0.25">
      <c r="C4214">
        <v>4211</v>
      </c>
      <c r="D4214">
        <v>4581</v>
      </c>
    </row>
    <row r="4215" spans="3:4" x14ac:dyDescent="0.25">
      <c r="C4215">
        <v>4212</v>
      </c>
      <c r="D4215">
        <v>4592</v>
      </c>
    </row>
    <row r="4216" spans="3:4" x14ac:dyDescent="0.25">
      <c r="C4216">
        <v>4213</v>
      </c>
      <c r="D4216">
        <v>4600</v>
      </c>
    </row>
    <row r="4217" spans="3:4" x14ac:dyDescent="0.25">
      <c r="C4217">
        <v>4214</v>
      </c>
      <c r="D4217">
        <v>4615</v>
      </c>
    </row>
    <row r="4218" spans="3:4" x14ac:dyDescent="0.25">
      <c r="C4218">
        <v>4215</v>
      </c>
      <c r="D4218">
        <v>4627</v>
      </c>
    </row>
    <row r="4219" spans="3:4" x14ac:dyDescent="0.25">
      <c r="C4219">
        <v>4216</v>
      </c>
      <c r="D4219">
        <v>4625</v>
      </c>
    </row>
    <row r="4220" spans="3:4" x14ac:dyDescent="0.25">
      <c r="C4220">
        <v>4217</v>
      </c>
      <c r="D4220">
        <v>4618</v>
      </c>
    </row>
    <row r="4221" spans="3:4" x14ac:dyDescent="0.25">
      <c r="C4221">
        <v>4218</v>
      </c>
      <c r="D4221">
        <v>4631</v>
      </c>
    </row>
    <row r="4222" spans="3:4" x14ac:dyDescent="0.25">
      <c r="C4222">
        <v>4219</v>
      </c>
      <c r="D4222">
        <v>4610</v>
      </c>
    </row>
    <row r="4223" spans="3:4" x14ac:dyDescent="0.25">
      <c r="C4223">
        <v>4220</v>
      </c>
      <c r="D4223">
        <v>4618</v>
      </c>
    </row>
    <row r="4224" spans="3:4" x14ac:dyDescent="0.25">
      <c r="C4224">
        <v>4221</v>
      </c>
      <c r="D4224">
        <v>4612</v>
      </c>
    </row>
    <row r="4225" spans="3:4" x14ac:dyDescent="0.25">
      <c r="C4225">
        <v>4222</v>
      </c>
      <c r="D4225">
        <v>4628</v>
      </c>
    </row>
    <row r="4226" spans="3:4" x14ac:dyDescent="0.25">
      <c r="C4226">
        <v>4223</v>
      </c>
      <c r="D4226">
        <v>4614</v>
      </c>
    </row>
    <row r="4227" spans="3:4" x14ac:dyDescent="0.25">
      <c r="C4227">
        <v>4224</v>
      </c>
      <c r="D4227">
        <v>4615</v>
      </c>
    </row>
    <row r="4228" spans="3:4" x14ac:dyDescent="0.25">
      <c r="C4228">
        <v>4225</v>
      </c>
      <c r="D4228">
        <v>4599</v>
      </c>
    </row>
    <row r="4229" spans="3:4" x14ac:dyDescent="0.25">
      <c r="C4229">
        <v>4226</v>
      </c>
      <c r="D4229">
        <v>4612</v>
      </c>
    </row>
    <row r="4230" spans="3:4" x14ac:dyDescent="0.25">
      <c r="C4230">
        <v>4227</v>
      </c>
      <c r="D4230">
        <v>4637</v>
      </c>
    </row>
    <row r="4231" spans="3:4" x14ac:dyDescent="0.25">
      <c r="C4231">
        <v>4228</v>
      </c>
      <c r="D4231">
        <v>4665</v>
      </c>
    </row>
    <row r="4232" spans="3:4" x14ac:dyDescent="0.25">
      <c r="C4232">
        <v>4229</v>
      </c>
      <c r="D4232">
        <v>4648</v>
      </c>
    </row>
    <row r="4233" spans="3:4" x14ac:dyDescent="0.25">
      <c r="C4233">
        <v>4230</v>
      </c>
      <c r="D4233">
        <v>4641</v>
      </c>
    </row>
    <row r="4234" spans="3:4" x14ac:dyDescent="0.25">
      <c r="C4234">
        <v>4231</v>
      </c>
      <c r="D4234">
        <v>4650</v>
      </c>
    </row>
    <row r="4235" spans="3:4" x14ac:dyDescent="0.25">
      <c r="C4235">
        <v>4232</v>
      </c>
      <c r="D4235">
        <v>4647</v>
      </c>
    </row>
    <row r="4236" spans="3:4" x14ac:dyDescent="0.25">
      <c r="C4236">
        <v>4233</v>
      </c>
      <c r="D4236">
        <v>4662</v>
      </c>
    </row>
    <row r="4237" spans="3:4" x14ac:dyDescent="0.25">
      <c r="C4237">
        <v>4234</v>
      </c>
      <c r="D4237">
        <v>4682</v>
      </c>
    </row>
    <row r="4238" spans="3:4" x14ac:dyDescent="0.25">
      <c r="C4238">
        <v>4235</v>
      </c>
      <c r="D4238">
        <v>4674</v>
      </c>
    </row>
    <row r="4239" spans="3:4" x14ac:dyDescent="0.25">
      <c r="C4239">
        <v>4236</v>
      </c>
      <c r="D4239">
        <v>4690</v>
      </c>
    </row>
    <row r="4240" spans="3:4" x14ac:dyDescent="0.25">
      <c r="C4240">
        <v>4237</v>
      </c>
      <c r="D4240">
        <v>4712</v>
      </c>
    </row>
    <row r="4241" spans="3:4" x14ac:dyDescent="0.25">
      <c r="C4241">
        <v>4238</v>
      </c>
      <c r="D4241">
        <v>4708</v>
      </c>
    </row>
    <row r="4242" spans="3:4" x14ac:dyDescent="0.25">
      <c r="C4242">
        <v>4239</v>
      </c>
      <c r="D4242">
        <v>4695</v>
      </c>
    </row>
    <row r="4243" spans="3:4" x14ac:dyDescent="0.25">
      <c r="C4243">
        <v>4240</v>
      </c>
      <c r="D4243">
        <v>4731</v>
      </c>
    </row>
    <row r="4244" spans="3:4" x14ac:dyDescent="0.25">
      <c r="C4244">
        <v>4241</v>
      </c>
      <c r="D4244">
        <v>4718</v>
      </c>
    </row>
    <row r="4245" spans="3:4" x14ac:dyDescent="0.25">
      <c r="C4245">
        <v>4242</v>
      </c>
      <c r="D4245">
        <v>4727</v>
      </c>
    </row>
    <row r="4246" spans="3:4" x14ac:dyDescent="0.25">
      <c r="C4246">
        <v>4243</v>
      </c>
      <c r="D4246">
        <v>4714</v>
      </c>
    </row>
    <row r="4247" spans="3:4" x14ac:dyDescent="0.25">
      <c r="C4247">
        <v>4244</v>
      </c>
      <c r="D4247">
        <v>4739</v>
      </c>
    </row>
    <row r="4248" spans="3:4" x14ac:dyDescent="0.25">
      <c r="C4248">
        <v>4245</v>
      </c>
      <c r="D4248">
        <v>4777</v>
      </c>
    </row>
    <row r="4249" spans="3:4" x14ac:dyDescent="0.25">
      <c r="C4249">
        <v>4246</v>
      </c>
      <c r="D4249">
        <v>4795</v>
      </c>
    </row>
    <row r="4250" spans="3:4" x14ac:dyDescent="0.25">
      <c r="C4250">
        <v>4247</v>
      </c>
      <c r="D4250">
        <v>4796</v>
      </c>
    </row>
    <row r="4251" spans="3:4" x14ac:dyDescent="0.25">
      <c r="C4251">
        <v>4248</v>
      </c>
      <c r="D4251">
        <v>4780</v>
      </c>
    </row>
    <row r="4252" spans="3:4" x14ac:dyDescent="0.25">
      <c r="C4252">
        <v>4249</v>
      </c>
      <c r="D4252">
        <v>4779</v>
      </c>
    </row>
    <row r="4253" spans="3:4" x14ac:dyDescent="0.25">
      <c r="C4253">
        <v>4250</v>
      </c>
      <c r="D4253">
        <v>4775</v>
      </c>
    </row>
    <row r="4254" spans="3:4" x14ac:dyDescent="0.25">
      <c r="C4254">
        <v>4251</v>
      </c>
      <c r="D4254">
        <v>4776</v>
      </c>
    </row>
    <row r="4255" spans="3:4" x14ac:dyDescent="0.25">
      <c r="C4255">
        <v>4252</v>
      </c>
      <c r="D4255">
        <v>4759</v>
      </c>
    </row>
    <row r="4256" spans="3:4" x14ac:dyDescent="0.25">
      <c r="C4256">
        <v>4253</v>
      </c>
      <c r="D4256">
        <v>4762</v>
      </c>
    </row>
    <row r="4257" spans="3:4" x14ac:dyDescent="0.25">
      <c r="C4257">
        <v>4254</v>
      </c>
      <c r="D4257">
        <v>4776</v>
      </c>
    </row>
    <row r="4258" spans="3:4" x14ac:dyDescent="0.25">
      <c r="C4258">
        <v>4255</v>
      </c>
      <c r="D4258">
        <v>4784</v>
      </c>
    </row>
    <row r="4259" spans="3:4" x14ac:dyDescent="0.25">
      <c r="C4259">
        <v>4256</v>
      </c>
      <c r="D4259">
        <v>4793</v>
      </c>
    </row>
    <row r="4260" spans="3:4" x14ac:dyDescent="0.25">
      <c r="C4260">
        <v>4257</v>
      </c>
      <c r="D4260">
        <v>4794</v>
      </c>
    </row>
    <row r="4261" spans="3:4" x14ac:dyDescent="0.25">
      <c r="C4261">
        <v>4258</v>
      </c>
      <c r="D4261">
        <v>4818</v>
      </c>
    </row>
    <row r="4262" spans="3:4" x14ac:dyDescent="0.25">
      <c r="C4262">
        <v>4259</v>
      </c>
      <c r="D4262">
        <v>4809</v>
      </c>
    </row>
    <row r="4263" spans="3:4" x14ac:dyDescent="0.25">
      <c r="C4263">
        <v>4260</v>
      </c>
      <c r="D4263">
        <v>4811</v>
      </c>
    </row>
    <row r="4264" spans="3:4" x14ac:dyDescent="0.25">
      <c r="C4264">
        <v>4261</v>
      </c>
      <c r="D4264">
        <v>4821</v>
      </c>
    </row>
    <row r="4265" spans="3:4" x14ac:dyDescent="0.25">
      <c r="C4265">
        <v>4262</v>
      </c>
      <c r="D4265">
        <v>4816</v>
      </c>
    </row>
    <row r="4266" spans="3:4" x14ac:dyDescent="0.25">
      <c r="C4266">
        <v>4263</v>
      </c>
      <c r="D4266">
        <v>4809</v>
      </c>
    </row>
    <row r="4267" spans="3:4" x14ac:dyDescent="0.25">
      <c r="C4267">
        <v>4264</v>
      </c>
      <c r="D4267">
        <v>4827</v>
      </c>
    </row>
    <row r="4268" spans="3:4" x14ac:dyDescent="0.25">
      <c r="C4268">
        <v>4265</v>
      </c>
      <c r="D4268">
        <v>4824</v>
      </c>
    </row>
    <row r="4269" spans="3:4" x14ac:dyDescent="0.25">
      <c r="C4269">
        <v>4266</v>
      </c>
      <c r="D4269">
        <v>4804</v>
      </c>
    </row>
    <row r="4270" spans="3:4" x14ac:dyDescent="0.25">
      <c r="C4270">
        <v>4267</v>
      </c>
      <c r="D4270">
        <v>4828</v>
      </c>
    </row>
    <row r="4271" spans="3:4" x14ac:dyDescent="0.25">
      <c r="C4271">
        <v>4268</v>
      </c>
      <c r="D4271">
        <v>4828</v>
      </c>
    </row>
    <row r="4272" spans="3:4" x14ac:dyDescent="0.25">
      <c r="C4272">
        <v>4269</v>
      </c>
      <c r="D4272">
        <v>4837</v>
      </c>
    </row>
    <row r="4273" spans="3:4" x14ac:dyDescent="0.25">
      <c r="C4273">
        <v>4270</v>
      </c>
      <c r="D4273">
        <v>4838</v>
      </c>
    </row>
    <row r="4274" spans="3:4" x14ac:dyDescent="0.25">
      <c r="C4274">
        <v>4271</v>
      </c>
      <c r="D4274">
        <v>4852</v>
      </c>
    </row>
    <row r="4275" spans="3:4" x14ac:dyDescent="0.25">
      <c r="C4275">
        <v>4272</v>
      </c>
      <c r="D4275">
        <v>4858</v>
      </c>
    </row>
    <row r="4276" spans="3:4" x14ac:dyDescent="0.25">
      <c r="C4276">
        <v>4273</v>
      </c>
      <c r="D4276">
        <v>4835</v>
      </c>
    </row>
    <row r="4277" spans="3:4" x14ac:dyDescent="0.25">
      <c r="C4277">
        <v>4274</v>
      </c>
      <c r="D4277">
        <v>4838</v>
      </c>
    </row>
    <row r="4278" spans="3:4" x14ac:dyDescent="0.25">
      <c r="C4278">
        <v>4275</v>
      </c>
      <c r="D4278">
        <v>4823</v>
      </c>
    </row>
    <row r="4279" spans="3:4" x14ac:dyDescent="0.25">
      <c r="C4279">
        <v>4276</v>
      </c>
      <c r="D4279">
        <v>4827</v>
      </c>
    </row>
    <row r="4280" spans="3:4" x14ac:dyDescent="0.25">
      <c r="C4280">
        <v>4277</v>
      </c>
      <c r="D4280">
        <v>4838</v>
      </c>
    </row>
    <row r="4281" spans="3:4" x14ac:dyDescent="0.25">
      <c r="C4281">
        <v>4278</v>
      </c>
      <c r="D4281">
        <v>4834</v>
      </c>
    </row>
    <row r="4282" spans="3:4" x14ac:dyDescent="0.25">
      <c r="C4282">
        <v>4279</v>
      </c>
      <c r="D4282">
        <v>4855</v>
      </c>
    </row>
    <row r="4283" spans="3:4" x14ac:dyDescent="0.25">
      <c r="C4283">
        <v>4280</v>
      </c>
      <c r="D4283">
        <v>4872</v>
      </c>
    </row>
    <row r="4284" spans="3:4" x14ac:dyDescent="0.25">
      <c r="C4284">
        <v>4281</v>
      </c>
      <c r="D4284">
        <v>4869</v>
      </c>
    </row>
    <row r="4285" spans="3:4" x14ac:dyDescent="0.25">
      <c r="C4285">
        <v>4282</v>
      </c>
      <c r="D4285">
        <v>4869</v>
      </c>
    </row>
    <row r="4286" spans="3:4" x14ac:dyDescent="0.25">
      <c r="C4286">
        <v>4283</v>
      </c>
      <c r="D4286">
        <v>4884</v>
      </c>
    </row>
    <row r="4287" spans="3:4" x14ac:dyDescent="0.25">
      <c r="C4287">
        <v>4284</v>
      </c>
      <c r="D4287">
        <v>4908</v>
      </c>
    </row>
    <row r="4288" spans="3:4" x14ac:dyDescent="0.25">
      <c r="C4288">
        <v>4285</v>
      </c>
      <c r="D4288">
        <v>4915</v>
      </c>
    </row>
    <row r="4289" spans="3:4" x14ac:dyDescent="0.25">
      <c r="C4289">
        <v>4286</v>
      </c>
      <c r="D4289">
        <v>4904</v>
      </c>
    </row>
    <row r="4290" spans="3:4" x14ac:dyDescent="0.25">
      <c r="C4290">
        <v>4287</v>
      </c>
      <c r="D4290">
        <v>4914</v>
      </c>
    </row>
    <row r="4291" spans="3:4" x14ac:dyDescent="0.25">
      <c r="C4291">
        <v>4288</v>
      </c>
      <c r="D4291">
        <v>4928</v>
      </c>
    </row>
    <row r="4292" spans="3:4" x14ac:dyDescent="0.25">
      <c r="C4292">
        <v>4289</v>
      </c>
      <c r="D4292">
        <v>4919</v>
      </c>
    </row>
    <row r="4293" spans="3:4" x14ac:dyDescent="0.25">
      <c r="C4293">
        <v>4290</v>
      </c>
      <c r="D4293">
        <v>4946</v>
      </c>
    </row>
    <row r="4294" spans="3:4" x14ac:dyDescent="0.25">
      <c r="C4294">
        <v>4291</v>
      </c>
      <c r="D4294">
        <v>4995</v>
      </c>
    </row>
    <row r="4295" spans="3:4" x14ac:dyDescent="0.25">
      <c r="C4295">
        <v>4292</v>
      </c>
      <c r="D4295">
        <v>4978</v>
      </c>
    </row>
    <row r="4296" spans="3:4" x14ac:dyDescent="0.25">
      <c r="C4296">
        <v>4293</v>
      </c>
      <c r="D4296">
        <v>4990</v>
      </c>
    </row>
    <row r="4297" spans="3:4" x14ac:dyDescent="0.25">
      <c r="C4297">
        <v>4294</v>
      </c>
      <c r="D4297">
        <v>5008</v>
      </c>
    </row>
  </sheetData>
  <mergeCells count="11">
    <mergeCell ref="BS1:BY1"/>
    <mergeCell ref="AC1:AI1"/>
    <mergeCell ref="AJ1:AP1"/>
    <mergeCell ref="AQ1:AW1"/>
    <mergeCell ref="AX1:BD1"/>
    <mergeCell ref="BE1:BK1"/>
    <mergeCell ref="BL1:BR1"/>
    <mergeCell ref="A1:G1"/>
    <mergeCell ref="H1:N1"/>
    <mergeCell ref="O1:U1"/>
    <mergeCell ref="V1:AB1"/>
  </mergeCells>
  <phoneticPr fontId="2" type="noConversion"/>
  <pageMargins left="0.7" right="0.7" top="0.75" bottom="0.75" header="0.3" footer="0.3"/>
  <pageSetup paperSize="9" orientation="portrait" r:id="rId1"/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9 2 5 2 7 6 - 5 b a b - 4 5 b 9 - b f 7 a - 5 e a 0 c a 4 7 3 6 3 3 "   x m l n s = " h t t p : / / s c h e m a s . m i c r o s o f t . c o m / D a t a M a s h u p " > A A A A A L U F A A B Q S w M E F A A C A A g A K C O P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K C O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j j 1 U H S c e Z r w I A A O M + A A A T A B w A R m 9 y b X V s Y X M v U 2 V j d G l v b j E u b S C i G A A o o B Q A A A A A A A A A A A A A A A A A A A A A A A A A A A D t 2 c 9 r E 0 E U B / B 7 I P / D M L 2 k s F l 2 d r N p q u R i o u A l h z Q 3 4 y G m q y 5 k d 2 V 3 G 5 R S 0 C J 6 6 M G L B x F B 0 I v H 2 h o s x r b / w t v / y L d Z Y 7 O h S T B Z z I A v k J / T 7 r w 3 f C Z 8 y Q R W N 7 Q 9 l + 0 k z + J m P p f P B Y 8 7 v r X L N n j D 1 F h T a B o T n F V Z z w r z O Y Y 3 e B e 9 i A 7 h I n o N 5 3 A G P 3 C s F v T V u t f d c y w 3 L N y x e 5 Z a 8 9 w Q 3 w Q F X r / R 3 r H 8 W 5 7 f r l v 9 t h N / X u x 2 / J 5 X N F R d L b f h L R z j h c 6 j I x g w O I 2 e w 3 H 0 M r 4 u X M B J G 2 t Q 4 x r + v F C F G j 4 N + a Z y r 2 7 1 b M c O L b / K G V d Y z e v t O W 5 Q L S n s t t v 1 d m 3 3 U V X o p r i / q S R 1 b 3 D 4 h N e 9 Z P j w H X 7 C A G e N 7 2 f R m 7 i / V u c B 1 t 3 y O 2 7 w 0 P O d 5 H K t Z 0 + s o D D d s b K / z 5 N x g R P f d c N y S Y 3 / 8 k B h 4 w F 9 1 o A x a 6 C U H j i Y K P s j D H B Z B j h 1 U j U u z M S a J b X B E L 5 G r 6 K j q 1 a a l t t x r N / L U p j X f b o f D h / g P X z h U 9 3 w B p 9 q g z f g B C s Y Y n W H f K o T H L v E o k 5 h y L G V f M 5 2 l + t m h k h d J p E 6 i S S R h k w i D R J J I k s y i S y R S B J p y i T S J J E k s i y T y D K J J J F b M o n c I p E k s i K T y A q J J J H b M o n c J p E k U m g y k R Q a m f x v T T Z 1 j a 3 z x A b n L + q o E Z 9 V R o c 1 / w r i Z A m f 4 R t O O R z 9 y 6 J p H a 8 / O e 1 f V a + k p I 9 X Z t n F E H N W Y 2 F H V 6 s y 3 o c r 7 C h x 3 Z Z a 4 5 F T a k v R a d P 6 v t t l 2 m Q p 3 Q u L u Q b 0 G k + s U q D p s I p A r w z a k C T 0 G B R 6 C H R W o G W I H A Z F D g K d F W g Z I o c x J 3 K Q Y l K 8 K D h L E j T w g Z I G k c 6 K t A x R Y 0 S a s g a R z o a 0 D G F j R J p + 4 C D S K 5 M W F U m C B x Z C w Y N I Z / E t b c o h W j c J N I H O C L Q U Q d q k H E 2 g M w I t R Y w 2 K U U T 6 K V A / w J Q S w E C L Q A U A A I A C A A o I 4 9 V y z L E l 6 Q A A A D 1 A A A A E g A A A A A A A A A A A A A A A A A A A A A A Q 2 9 u Z m l n L 1 B h Y 2 t h Z 2 U u e G 1 s U E s B A i 0 A F A A C A A g A K C O P V Q / K 6 a u k A A A A 6 Q A A A B M A A A A A A A A A A A A A A A A A 8 A A A A F t D b 2 5 0 Z W 5 0 X 1 R 5 c G V z X S 5 4 b W x Q S w E C L Q A U A A I A C A A o I 4 9 V B 0 n H m a 8 C A A D j P g A A E w A A A A A A A A A A A A A A A A D h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9 A A A A A A A A G z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N T A l M j B S M T A w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y I i A v P j x F b n R y e S B U e X B l P S J S Z W N v d m V y e V R h c m d l d E N v b H V t b i I g V m F s d W U 9 I m w x I i A v P j x F b n R y e S B U e X B l P S J S Z W N v d m V y e V R h c m d l d F N o Z W V 0 I i B W Y W x 1 Z T 0 i c 0 4 1 M C 5 S M T A w I i A v P j x F b n R y e S B U e X B l P S J G a W x s V G F y Z 2 V 0 I i B W Y W x 1 Z T 0 i c 0 4 1 M F 9 S M T A w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j U w I F I x M D A g M S / Q o t C 4 0 L 8 g 0 L j Q t 9 C 8 0 L X Q v d C 1 0 L 3 Q u N G P L n t D b 2 x 1 b W 4 x L D B 9 J n F 1 b 3 Q 7 L C Z x d W 9 0 O 1 N l Y 3 R p b 2 4 x L 0 4 1 M C B S M T A w I D E v 0 K L Q u N C / I N C 4 0 L f Q v N C 1 0 L 3 Q t d C 9 0 L j R j y 5 7 Q 2 9 s d W 1 u M i w x f S Z x d W 9 0 O y w m c X V v d D t T Z W N 0 a W 9 u M S 9 O N T A g U j E w M C A x L 9 C i 0 L j Q v y D Q u N C 3 0 L z Q t d C 9 0 L X Q v d C 4 0 Y 8 u e 0 N v b H V t b j M s M n 0 m c X V v d D s s J n F 1 b 3 Q 7 U 2 V j d G l v b j E v T j U w I F I x M D A g M S / Q o t C 4 0 L 8 g 0 L j Q t 9 C 8 0 L X Q v d C 1 0 L 3 Q u N G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4 1 M C B S M T A w I D E v 0 K L Q u N C / I N C 4 0 L f Q v N C 1 0 L 3 Q t d C 9 0 L j R j y 5 7 Q 2 9 s d W 1 u M S w w f S Z x d W 9 0 O y w m c X V v d D t T Z W N 0 a W 9 u M S 9 O N T A g U j E w M C A x L 9 C i 0 L j Q v y D Q u N C 3 0 L z Q t d C 9 0 L X Q v d C 4 0 Y 8 u e 0 N v b H V t b j I s M X 0 m c X V v d D s s J n F 1 b 3 Q 7 U 2 V j d G l v b j E v T j U w I F I x M D A g M S / Q o t C 4 0 L 8 g 0 L j Q t 9 C 8 0 L X Q v d C 1 0 L 3 Q u N G P L n t D b 2 x 1 b W 4 z L D J 9 J n F 1 b 3 Q 7 L C Z x d W 9 0 O 1 N l Y 3 R p b 2 4 x L 0 4 1 M C B S M T A w I D E v 0 K L Q u N C / I N C 4 0 L f Q v N C 1 0 L 3 Q t d C 9 0 L j R j y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z Q m t C o J n F 1 b 3 Q 7 L C Z x d W 9 0 O 0 4 m c X V v d D s s J n F 1 b 3 Q 7 T t C y 0 Y v Q u 9 C 1 0 Y I m c X V v d D s s J n F 1 b 3 Q 7 T t C / 0 L 7 Q s 9 C 7 J n F 1 b 3 Q 7 X S I g L z 4 8 R W 5 0 c n k g V H l w Z T 0 i R m l s b E N v b H V t b l R 5 c G V z I i B W Y W x 1 Z T 0 i c 0 F 3 T U R B d z 0 9 I i A v P j x F b n R y e S B U e X B l P S J G a W x s T G F z d F V w Z G F 0 Z W Q i I F Z h b H V l P S J k M j A y M i 0 x M i 0 x N F Q y M D o 1 M z o w M y 4 w N z A 0 N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x I i A v P j x F b n R y e S B U e X B l P S J B Z G R l Z F R v R G F 0 Y U 1 v Z G V s I i B W Y W x 1 Z T 0 i b D A i I C 8 + P E V u d H J 5 I F R 5 c G U 9 I l F 1 Z X J 5 S U Q i I F Z h b H V l P S J z N T R j N T k 3 N j c t N z Y w M S 0 0 Y z M 2 L T g 0 O D A t N j E 2 Z m I y Y j Y x N z c 2 I i A v P j w v U 3 R h Y m x l R W 5 0 c m l l c z 4 8 L 0 l 0 Z W 0 + P E l 0 Z W 0 + P E l 0 Z W 1 M b 2 N h d G l v b j 4 8 S X R l b V R 5 c G U + R m 9 y b X V s Y T w v S X R l b V R 5 c G U + P E l 0 Z W 1 Q Y X R o P l N l Y 3 R p b 2 4 x L 0 4 1 M C U y M F I x M D A l M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x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I i I C 8 + P E V u d H J 5 I F R 5 c G U 9 I l J l Y 2 9 2 Z X J 5 V G F y Z 2 V 0 Q 2 9 s d W 1 u I i B W Y W x 1 Z T 0 i b D U i I C 8 + P E V u d H J 5 I F R 5 c G U 9 I l J l Y 2 9 2 Z X J 5 V G F y Z 2 V 0 U 2 h l Z X Q i I F Z h b H V l P S J z T j U w L l I x M D A i I C 8 + P E V u d H J 5 I F R 5 c G U 9 I k Z p b G x U Y X J n Z X Q i I F Z h b H V l P S J z T j U w X 1 I x M D B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j A 6 N T M 6 N D I u M z g z N D Y z O F o i I C 8 + P E V u d H J 5 I F R 5 c G U 9 I k Z p b G x D b 2 x 1 b W 5 U e X B l c y I g V m F s d W U 9 I n N B d 0 1 E Q X c 9 P S I g L z 4 8 R W 5 0 c n k g V H l w Z T 0 i R m l s b E N v b H V t b k 5 h b W V z I i B W Y W x 1 Z T 0 i c 1 s m c X V v d D v Q n N C a 0 K g m c X V v d D s s J n F 1 b 3 Q 7 T i Z x d W 9 0 O y w m c X V v d D t O 0 L L R i 9 C 7 0 L X R g i Z x d W 9 0 O y w m c X V v d D t O 0 L / Q v t C z 0 L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N T A g U j E w M C A y L 9 C i 0 L j Q v y D Q u N C 3 0 L z Q t d C 9 0 L X Q v d C 4 0 Y 8 u e 0 N v b H V t b j E s M H 0 m c X V v d D s s J n F 1 b 3 Q 7 U 2 V j d G l v b j E v T j U w I F I x M D A g M i / Q o t C 4 0 L 8 g 0 L j Q t 9 C 8 0 L X Q v d C 1 0 L 3 Q u N G P L n t D b 2 x 1 b W 4 y L D F 9 J n F 1 b 3 Q 7 L C Z x d W 9 0 O 1 N l Y 3 R p b 2 4 x L 0 4 1 M C B S M T A w I D I v 0 K L Q u N C / I N C 4 0 L f Q v N C 1 0 L 3 Q t d C 9 0 L j R j y 5 7 Q 2 9 s d W 1 u M y w y f S Z x d W 9 0 O y w m c X V v d D t T Z W N 0 a W 9 u M S 9 O N T A g U j E w M C A y L 9 C i 0 L j Q v y D Q u N C 3 0 L z Q t d C 9 0 L X Q v d C 4 0 Y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j U w I F I x M D A g M i / Q o t C 4 0 L 8 g 0 L j Q t 9 C 8 0 L X Q v d C 1 0 L 3 Q u N G P L n t D b 2 x 1 b W 4 x L D B 9 J n F 1 b 3 Q 7 L C Z x d W 9 0 O 1 N l Y 3 R p b 2 4 x L 0 4 1 M C B S M T A w I D I v 0 K L Q u N C / I N C 4 0 L f Q v N C 1 0 L 3 Q t d C 9 0 L j R j y 5 7 Q 2 9 s d W 1 u M i w x f S Z x d W 9 0 O y w m c X V v d D t T Z W N 0 a W 9 u M S 9 O N T A g U j E w M C A y L 9 C i 0 L j Q v y D Q u N C 3 0 L z Q t d C 9 0 L X Q v d C 4 0 Y 8 u e 0 N v b H V t b j M s M n 0 m c X V v d D s s J n F 1 b 3 Q 7 U 2 V j d G l v b j E v T j U w I F I x M D A g M i / Q o t C 4 0 L 8 g 0 L j Q t 9 C 8 0 L X Q v d C 1 0 L 3 Q u N G P L n t D b 2 x 1 b W 4 0 L D N 9 J n F 1 b 3 Q 7 X S w m c X V v d D t S Z W x h d G l v b n N o a X B J b m Z v J n F 1 b 3 Q 7 O l t d f S I g L z 4 8 R W 5 0 c n k g V H l w Z T 0 i U X V l c n l J R C I g V m F s d W U 9 I n M 4 O T U 1 N z E z M i 0 x N j J k L T Q w Z j E t O T Q 3 M y 1 j N T Q x Z j N k N D N m Y m E i I C 8 + P C 9 T d G F i b G V F b n R y a W V z P j w v S X R l b T 4 8 S X R l b T 4 8 S X R l b U x v Y 2 F 0 a W 9 u P j x J d G V t V H l w Z T 5 G b 3 J t d W x h P C 9 J d G V t V H l w Z T 4 8 S X R l b V B h d G g + U 2 V j d G l v b j E v T j U w J T I w U j E w M C U y M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j U w J T I w U j E w M C U y M D I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j U w J T I w U j E w M C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i I g L z 4 8 R W 5 0 c n k g V H l w Z T 0 i U m V j b 3 Z l c n l U Y X J n Z X R D b 2 x 1 b W 4 i I F Z h b H V l P S J s O S I g L z 4 8 R W 5 0 c n k g V H l w Z T 0 i U m V j b 3 Z l c n l U Y X J n Z X R T a G V l d C I g V m F s d W U 9 I n N O N T A u U j E w M C I g L z 4 8 R W 5 0 c n k g V H l w Z T 0 i R m l s b F R h c m d l d C I g V m F s d W U 9 I n N O N T B f U j E w M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y M D o 1 M z o 1 M y 4 z N j c 2 O T I 2 W i I g L z 4 8 R W 5 0 c n k g V H l w Z T 0 i R m l s b E N v b H V t b l R 5 c G V z I i B W Y W x 1 Z T 0 i c 0 F 3 T U R B d z 0 9 I i A v P j x F b n R y e S B U e X B l P S J G a W x s Q 2 9 s d W 1 u T m F t Z X M i I F Z h b H V l P S J z W y Z x d W 9 0 O 9 C c 0 J r Q q C Z x d W 9 0 O y w m c X V v d D t O J n F 1 b 3 Q 7 L C Z x d W 9 0 O 0 7 Q s t G L 0 L v Q t d G C J n F 1 b 3 Q 7 L C Z x d W 9 0 O 0 7 Q v 9 C + 0 L P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4 1 M C B S M T A w I D M v 0 K L Q u N C / I N C 4 0 L f Q v N C 1 0 L 3 Q t d C 9 0 L j R j y 5 7 Q 2 9 s d W 1 u M S w w f S Z x d W 9 0 O y w m c X V v d D t T Z W N 0 a W 9 u M S 9 O N T A g U j E w M C A z L 9 C i 0 L j Q v y D Q u N C 3 0 L z Q t d C 9 0 L X Q v d C 4 0 Y 8 u e 0 N v b H V t b j I s M X 0 m c X V v d D s s J n F 1 b 3 Q 7 U 2 V j d G l v b j E v T j U w I F I x M D A g M y / Q o t C 4 0 L 8 g 0 L j Q t 9 C 8 0 L X Q v d C 1 0 L 3 Q u N G P L n t D b 2 x 1 b W 4 z L D J 9 J n F 1 b 3 Q 7 L C Z x d W 9 0 O 1 N l Y 3 R p b 2 4 x L 0 4 1 M C B S M T A w I D M v 0 K L Q u N C / I N C 4 0 L f Q v N C 1 0 L 3 Q t d C 9 0 L j R j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N T A g U j E w M C A z L 9 C i 0 L j Q v y D Q u N C 3 0 L z Q t d C 9 0 L X Q v d C 4 0 Y 8 u e 0 N v b H V t b j E s M H 0 m c X V v d D s s J n F 1 b 3 Q 7 U 2 V j d G l v b j E v T j U w I F I x M D A g M y / Q o t C 4 0 L 8 g 0 L j Q t 9 C 8 0 L X Q v d C 1 0 L 3 Q u N G P L n t D b 2 x 1 b W 4 y L D F 9 J n F 1 b 3 Q 7 L C Z x d W 9 0 O 1 N l Y 3 R p b 2 4 x L 0 4 1 M C B S M T A w I D M v 0 K L Q u N C / I N C 4 0 L f Q v N C 1 0 L 3 Q t d C 9 0 L j R j y 5 7 Q 2 9 s d W 1 u M y w y f S Z x d W 9 0 O y w m c X V v d D t T Z W N 0 a W 9 u M S 9 O N T A g U j E w M C A z L 9 C i 0 L j Q v y D Q u N C 3 0 L z Q t d C 9 0 L X Q v d C 4 0 Y 8 u e 0 N v b H V t b j Q s M 3 0 m c X V v d D t d L C Z x d W 9 0 O 1 J l b G F 0 a W 9 u c 2 h p c E l u Z m 8 m c X V v d D s 6 W 1 1 9 I i A v P j x F b n R y e S B U e X B l P S J R d W V y e U l E I i B W Y W x 1 Z T 0 i c 2 N k Z T l m Z D V l L T c 0 M T M t N D d j N S 1 i N z k 1 L W N k Y z Q w Z T Q 5 O D U 2 M i I g L z 4 8 L 1 N 0 Y W J s Z U V u d H J p Z X M + P C 9 J d G V t P j x J d G V t P j x J d G V t T G 9 j Y X R p b 2 4 + P E l 0 Z W 1 U e X B l P k Z v c m 1 1 b G E 8 L 0 l 0 Z W 1 U e X B l P j x J d G V t U G F 0 a D 5 T Z W N 0 a W 9 u M S 9 O N T A l M j B S M T A w J T I w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M y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y I i A v P j x F b n R y e S B U e X B l P S J S Z W N v d m V y e V R h c m d l d E N v b H V t b i I g V m F s d W U 9 I m w x M y I g L z 4 8 R W 5 0 c n k g V H l w Z T 0 i U m V j b 3 Z l c n l U Y X J n Z X R T a G V l d C I g V m F s d W U 9 I n N O N T A u U j E w M C I g L z 4 8 R W 5 0 c n k g V H l w Z T 0 i R m l s b F R h c m d l d C I g V m F s d W U 9 I n N O N T B f U j E w M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y M D o 1 N D o w M y 4 2 N D A 0 N T k y W i I g L z 4 8 R W 5 0 c n k g V H l w Z T 0 i R m l s b E N v b H V t b l R 5 c G V z I i B W Y W x 1 Z T 0 i c 0 F 3 T U R B d z 0 9 I i A v P j x F b n R y e S B U e X B l P S J G a W x s Q 2 9 s d W 1 u T m F t Z X M i I F Z h b H V l P S J z W y Z x d W 9 0 O 9 C c 0 J r Q q C Z x d W 9 0 O y w m c X V v d D t O J n F 1 b 3 Q 7 L C Z x d W 9 0 O 0 7 Q s t G L 0 L v Q t d G C J n F 1 b 3 Q 7 L C Z x d W 9 0 O 0 7 Q v 9 C + 0 L P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4 1 M C B S M T A w I D Q v 0 K L Q u N C / I N C 4 0 L f Q v N C 1 0 L 3 Q t d C 9 0 L j R j y 5 7 Q 2 9 s d W 1 u M S w w f S Z x d W 9 0 O y w m c X V v d D t T Z W N 0 a W 9 u M S 9 O N T A g U j E w M C A 0 L 9 C i 0 L j Q v y D Q u N C 3 0 L z Q t d C 9 0 L X Q v d C 4 0 Y 8 u e 0 N v b H V t b j I s M X 0 m c X V v d D s s J n F 1 b 3 Q 7 U 2 V j d G l v b j E v T j U w I F I x M D A g N C / Q o t C 4 0 L 8 g 0 L j Q t 9 C 8 0 L X Q v d C 1 0 L 3 Q u N G P L n t D b 2 x 1 b W 4 z L D J 9 J n F 1 b 3 Q 7 L C Z x d W 9 0 O 1 N l Y 3 R p b 2 4 x L 0 4 1 M C B S M T A w I D Q v 0 K L Q u N C / I N C 4 0 L f Q v N C 1 0 L 3 Q t d C 9 0 L j R j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N T A g U j E w M C A 0 L 9 C i 0 L j Q v y D Q u N C 3 0 L z Q t d C 9 0 L X Q v d C 4 0 Y 8 u e 0 N v b H V t b j E s M H 0 m c X V v d D s s J n F 1 b 3 Q 7 U 2 V j d G l v b j E v T j U w I F I x M D A g N C / Q o t C 4 0 L 8 g 0 L j Q t 9 C 8 0 L X Q v d C 1 0 L 3 Q u N G P L n t D b 2 x 1 b W 4 y L D F 9 J n F 1 b 3 Q 7 L C Z x d W 9 0 O 1 N l Y 3 R p b 2 4 x L 0 4 1 M C B S M T A w I D Q v 0 K L Q u N C / I N C 4 0 L f Q v N C 1 0 L 3 Q t d C 9 0 L j R j y 5 7 Q 2 9 s d W 1 u M y w y f S Z x d W 9 0 O y w m c X V v d D t T Z W N 0 a W 9 u M S 9 O N T A g U j E w M C A 0 L 9 C i 0 L j Q v y D Q u N C 3 0 L z Q t d C 9 0 L X Q v d C 4 0 Y 8 u e 0 N v b H V t b j Q s M 3 0 m c X V v d D t d L C Z x d W 9 0 O 1 J l b G F 0 a W 9 u c 2 h p c E l u Z m 8 m c X V v d D s 6 W 1 1 9 I i A v P j x F b n R y e S B U e X B l P S J R d W V y e U l E I i B W Y W x 1 Z T 0 i c z M 4 N z U 0 Z G U w L T Z m Z G Q t N G F l M y 1 i Z D M 3 L W F h Y z J i M T d h Z W U w Z i I g L z 4 8 L 1 N 0 Y W J s Z U V u d H J p Z X M + P C 9 J d G V t P j x J d G V t P j x J d G V t T G 9 j Y X R p b 2 4 + P E l 0 Z W 1 U e X B l P k Z v c m 1 1 b G E 8 L 0 l 0 Z W 1 U e X B l P j x J d G V t U G F 0 a D 5 T Z W N 0 a W 9 u M S 9 O N T A l M j B S M T A w J T I w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N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y I i A v P j x F b n R y e S B U e X B l P S J S Z W N v d m V y e V R h c m d l d E N v b H V t b i I g V m F s d W U 9 I m w x N y I g L z 4 8 R W 5 0 c n k g V H l w Z T 0 i U m V j b 3 Z l c n l U Y X J n Z X R T a G V l d C I g V m F s d W U 9 I n N O N T A u U j E w M C I g L z 4 8 R W 5 0 c n k g V H l w Z T 0 i R m l s b F R h c m d l d C I g V m F s d W U 9 I n N O N T B f U j E w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y M D o 1 N D o x N C 4 1 N D U 0 N T Y 4 W i I g L z 4 8 R W 5 0 c n k g V H l w Z T 0 i R m l s b E N v b H V t b l R 5 c G V z I i B W Y W x 1 Z T 0 i c 0 F 3 T U R B d z 0 9 I i A v P j x F b n R y e S B U e X B l P S J G a W x s Q 2 9 s d W 1 u T m F t Z X M i I F Z h b H V l P S J z W y Z x d W 9 0 O 9 C c 0 J r Q q C Z x d W 9 0 O y w m c X V v d D t O J n F 1 b 3 Q 7 L C Z x d W 9 0 O 0 7 Q s t G L 0 L v Q t d G C J n F 1 b 3 Q 7 L C Z x d W 9 0 O 0 7 Q v 9 C + 0 L P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4 1 M C B S M T A w I D U v 0 K L Q u N C / I N C 4 0 L f Q v N C 1 0 L 3 Q t d C 9 0 L j R j y 5 7 Q 2 9 s d W 1 u M S w w f S Z x d W 9 0 O y w m c X V v d D t T Z W N 0 a W 9 u M S 9 O N T A g U j E w M C A 1 L 9 C i 0 L j Q v y D Q u N C 3 0 L z Q t d C 9 0 L X Q v d C 4 0 Y 8 u e 0 N v b H V t b j I s M X 0 m c X V v d D s s J n F 1 b 3 Q 7 U 2 V j d G l v b j E v T j U w I F I x M D A g N S / Q o t C 4 0 L 8 g 0 L j Q t 9 C 8 0 L X Q v d C 1 0 L 3 Q u N G P L n t D b 2 x 1 b W 4 z L D J 9 J n F 1 b 3 Q 7 L C Z x d W 9 0 O 1 N l Y 3 R p b 2 4 x L 0 4 1 M C B S M T A w I D U v 0 K L Q u N C / I N C 4 0 L f Q v N C 1 0 L 3 Q t d C 9 0 L j R j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N T A g U j E w M C A 1 L 9 C i 0 L j Q v y D Q u N C 3 0 L z Q t d C 9 0 L X Q v d C 4 0 Y 8 u e 0 N v b H V t b j E s M H 0 m c X V v d D s s J n F 1 b 3 Q 7 U 2 V j d G l v b j E v T j U w I F I x M D A g N S / Q o t C 4 0 L 8 g 0 L j Q t 9 C 8 0 L X Q v d C 1 0 L 3 Q u N G P L n t D b 2 x 1 b W 4 y L D F 9 J n F 1 b 3 Q 7 L C Z x d W 9 0 O 1 N l Y 3 R p b 2 4 x L 0 4 1 M C B S M T A w I D U v 0 K L Q u N C / I N C 4 0 L f Q v N C 1 0 L 3 Q t d C 9 0 L j R j y 5 7 Q 2 9 s d W 1 u M y w y f S Z x d W 9 0 O y w m c X V v d D t T Z W N 0 a W 9 u M S 9 O N T A g U j E w M C A 1 L 9 C i 0 L j Q v y D Q u N C 3 0 L z Q t d C 9 0 L X Q v d C 4 0 Y 8 u e 0 N v b H V t b j Q s M 3 0 m c X V v d D t d L C Z x d W 9 0 O 1 J l b G F 0 a W 9 u c 2 h p c E l u Z m 8 m c X V v d D s 6 W 1 1 9 I i A v P j x F b n R y e S B U e X B l P S J R d W V y e U l E I i B W Y W x 1 Z T 0 i c 2 I x N z E 3 M 2 I 4 L T U w O D M t N D A 3 M i 0 4 N z g 5 L T A 5 Y 2 Z m Y z E 3 O G J i Z C I g L z 4 8 L 1 N 0 Y W J s Z U V u d H J p Z X M + P C 9 J d G V t P j x J d G V t P j x J d G V t T G 9 j Y X R p b 2 4 + P E l 0 Z W 1 U e X B l P k Z v c m 1 1 b G E 8 L 0 l 0 Z W 1 U e X B l P j x J d G V t U G F 0 a D 5 T Z W N 0 a W 9 u M S 9 O N T A l M j B S M T A w J T I w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N S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y I i A v P j x F b n R y e S B U e X B l P S J S Z W N v d m V y e V R h c m d l d E N v b H V t b i I g V m F s d W U 9 I m w y M S I g L z 4 8 R W 5 0 c n k g V H l w Z T 0 i U m V j b 3 Z l c n l U Y X J n Z X R T a G V l d C I g V m F s d W U 9 I n N O N T A u U j E w M C I g L z 4 8 R W 5 0 c n k g V H l w Z T 0 i R m l s b F R h c m d l d C I g V m F s d W U 9 I n N O N T B f U j E w M F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y M D o 1 N D o y N S 4 1 M z E 0 N j I z W i I g L z 4 8 R W 5 0 c n k g V H l w Z T 0 i R m l s b E N v b H V t b l R 5 c G V z I i B W Y W x 1 Z T 0 i c 0 F 3 T U R B d z 0 9 I i A v P j x F b n R y e S B U e X B l P S J G a W x s Q 2 9 s d W 1 u T m F t Z X M i I F Z h b H V l P S J z W y Z x d W 9 0 O 9 C c 0 J r Q q C Z x d W 9 0 O y w m c X V v d D t O J n F 1 b 3 Q 7 L C Z x d W 9 0 O 0 7 Q s t G L 0 L v Q t d G C J n F 1 b 3 Q 7 L C Z x d W 9 0 O 0 7 Q v 9 C + 0 L P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4 1 M C B S M T A w I D Y v 0 K L Q u N C / I N C 4 0 L f Q v N C 1 0 L 3 Q t d C 9 0 L j R j y 5 7 Q 2 9 s d W 1 u M S w w f S Z x d W 9 0 O y w m c X V v d D t T Z W N 0 a W 9 u M S 9 O N T A g U j E w M C A 2 L 9 C i 0 L j Q v y D Q u N C 3 0 L z Q t d C 9 0 L X Q v d C 4 0 Y 8 u e 0 N v b H V t b j I s M X 0 m c X V v d D s s J n F 1 b 3 Q 7 U 2 V j d G l v b j E v T j U w I F I x M D A g N i / Q o t C 4 0 L 8 g 0 L j Q t 9 C 8 0 L X Q v d C 1 0 L 3 Q u N G P L n t D b 2 x 1 b W 4 z L D J 9 J n F 1 b 3 Q 7 L C Z x d W 9 0 O 1 N l Y 3 R p b 2 4 x L 0 4 1 M C B S M T A w I D Y v 0 K L Q u N C / I N C 4 0 L f Q v N C 1 0 L 3 Q t d C 9 0 L j R j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N T A g U j E w M C A 2 L 9 C i 0 L j Q v y D Q u N C 3 0 L z Q t d C 9 0 L X Q v d C 4 0 Y 8 u e 0 N v b H V t b j E s M H 0 m c X V v d D s s J n F 1 b 3 Q 7 U 2 V j d G l v b j E v T j U w I F I x M D A g N i / Q o t C 4 0 L 8 g 0 L j Q t 9 C 8 0 L X Q v d C 1 0 L 3 Q u N G P L n t D b 2 x 1 b W 4 y L D F 9 J n F 1 b 3 Q 7 L C Z x d W 9 0 O 1 N l Y 3 R p b 2 4 x L 0 4 1 M C B S M T A w I D Y v 0 K L Q u N C / I N C 4 0 L f Q v N C 1 0 L 3 Q t d C 9 0 L j R j y 5 7 Q 2 9 s d W 1 u M y w y f S Z x d W 9 0 O y w m c X V v d D t T Z W N 0 a W 9 u M S 9 O N T A g U j E w M C A 2 L 9 C i 0 L j Q v y D Q u N C 3 0 L z Q t d C 9 0 L X Q v d C 4 0 Y 8 u e 0 N v b H V t b j Q s M 3 0 m c X V v d D t d L C Z x d W 9 0 O 1 J l b G F 0 a W 9 u c 2 h p c E l u Z m 8 m c X V v d D s 6 W 1 1 9 I i A v P j x F b n R y e S B U e X B l P S J R d W V y e U l E I i B W Y W x 1 Z T 0 i c z N h N j B k M W U x L T Q w M z g t N G U 4 N i 1 i M G I 5 L W Y 4 M D I 4 N T F k Y m I 3 Z i I g L z 4 8 L 1 N 0 Y W J s Z U V u d H J p Z X M + P C 9 J d G V t P j x J d G V t P j x J d G V t T G 9 j Y X R p b 2 4 + P E l 0 Z W 1 U e X B l P k Z v c m 1 1 b G E 8 L 0 l 0 Z W 1 U e X B l P j x J d G V t U G F 0 a D 5 T Z W N 0 a W 9 u M S 9 O N T A l M j B S M T A w J T I w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N i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y I i A v P j x F b n R y e S B U e X B l P S J S Z W N v d m V y e V R h c m d l d E N v b H V t b i I g V m F s d W U 9 I m w y N S I g L z 4 8 R W 5 0 c n k g V H l w Z T 0 i U m V j b 3 Z l c n l U Y X J n Z X R T a G V l d C I g V m F s d W U 9 I n N O N T A u U j E w M C I g L z 4 8 R W 5 0 c n k g V H l w Z T 0 i R m l s b F R h c m d l d C I g V m F s d W U 9 I n N O N T B f U j E w M F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y M D o 1 N D o z O S 4 w M D E 0 N j A 2 W i I g L z 4 8 R W 5 0 c n k g V H l w Z T 0 i R m l s b E N v b H V t b l R 5 c G V z I i B W Y W x 1 Z T 0 i c 0 F 3 T U R B d z 0 9 I i A v P j x F b n R y e S B U e X B l P S J G a W x s Q 2 9 s d W 1 u T m F t Z X M i I F Z h b H V l P S J z W y Z x d W 9 0 O 9 C c 0 J r Q q C Z x d W 9 0 O y w m c X V v d D t O J n F 1 b 3 Q 7 L C Z x d W 9 0 O 0 7 Q s t G L 0 L v Q t d G C J n F 1 b 3 Q 7 L C Z x d W 9 0 O 0 7 Q v 9 C + 0 L P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4 1 M C B S M T A w I D c v 0 K L Q u N C / I N C 4 0 L f Q v N C 1 0 L 3 Q t d C 9 0 L j R j y 5 7 Q 2 9 s d W 1 u M S w w f S Z x d W 9 0 O y w m c X V v d D t T Z W N 0 a W 9 u M S 9 O N T A g U j E w M C A 3 L 9 C i 0 L j Q v y D Q u N C 3 0 L z Q t d C 9 0 L X Q v d C 4 0 Y 8 u e 0 N v b H V t b j I s M X 0 m c X V v d D s s J n F 1 b 3 Q 7 U 2 V j d G l v b j E v T j U w I F I x M D A g N y / Q o t C 4 0 L 8 g 0 L j Q t 9 C 8 0 L X Q v d C 1 0 L 3 Q u N G P L n t D b 2 x 1 b W 4 z L D J 9 J n F 1 b 3 Q 7 L C Z x d W 9 0 O 1 N l Y 3 R p b 2 4 x L 0 4 1 M C B S M T A w I D c v 0 K L Q u N C / I N C 4 0 L f Q v N C 1 0 L 3 Q t d C 9 0 L j R j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N T A g U j E w M C A 3 L 9 C i 0 L j Q v y D Q u N C 3 0 L z Q t d C 9 0 L X Q v d C 4 0 Y 8 u e 0 N v b H V t b j E s M H 0 m c X V v d D s s J n F 1 b 3 Q 7 U 2 V j d G l v b j E v T j U w I F I x M D A g N y / Q o t C 4 0 L 8 g 0 L j Q t 9 C 8 0 L X Q v d C 1 0 L 3 Q u N G P L n t D b 2 x 1 b W 4 y L D F 9 J n F 1 b 3 Q 7 L C Z x d W 9 0 O 1 N l Y 3 R p b 2 4 x L 0 4 1 M C B S M T A w I D c v 0 K L Q u N C / I N C 4 0 L f Q v N C 1 0 L 3 Q t d C 9 0 L j R j y 5 7 Q 2 9 s d W 1 u M y w y f S Z x d W 9 0 O y w m c X V v d D t T Z W N 0 a W 9 u M S 9 O N T A g U j E w M C A 3 L 9 C i 0 L j Q v y D Q u N C 3 0 L z Q t d C 9 0 L X Q v d C 4 0 Y 8 u e 0 N v b H V t b j Q s M 3 0 m c X V v d D t d L C Z x d W 9 0 O 1 J l b G F 0 a W 9 u c 2 h p c E l u Z m 8 m c X V v d D s 6 W 1 1 9 I i A v P j x F b n R y e S B U e X B l P S J R d W V y e U l E I i B W Y W x 1 Z T 0 i c 2 M z N z h l N j k z L T k 4 N m Q t N D Z j Y y 1 i Y m J l L W M x Z D N j N D B i N W N l N i I g L z 4 8 L 1 N 0 Y W J s Z U V u d H J p Z X M + P C 9 J d G V t P j x J d G V t P j x J d G V t T G 9 j Y X R p b 2 4 + P E l 0 Z W 1 U e X B l P k Z v c m 1 1 b G E 8 L 0 l 0 Z W 1 U e X B l P j x J d G V t U G F 0 a D 5 T Z W N 0 a W 9 u M S 9 O N T A l M j B S M T A w J T I w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N y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y I i A v P j x F b n R y e S B U e X B l P S J S Z W N v d m V y e V R h c m d l d E N v b H V t b i I g V m F s d W U 9 I m w y O S I g L z 4 8 R W 5 0 c n k g V H l w Z T 0 i U m V j b 3 Z l c n l U Y X J n Z X R T a G V l d C I g V m F s d W U 9 I n N O N T A u U j E w M C I g L z 4 8 R W 5 0 c n k g V H l w Z T 0 i R m l s b F R h c m d l d C I g V m F s d W U 9 I n N O N T B f U j E w M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y M D o 1 N D o 0 O C 4 x M D g 0 N T Y 3 W i I g L z 4 8 R W 5 0 c n k g V H l w Z T 0 i R m l s b E N v b H V t b l R 5 c G V z I i B W Y W x 1 Z T 0 i c 0 F 3 T U R B d z 0 9 I i A v P j x F b n R y e S B U e X B l P S J G a W x s Q 2 9 s d W 1 u T m F t Z X M i I F Z h b H V l P S J z W y Z x d W 9 0 O 9 C c 0 J r Q q C Z x d W 9 0 O y w m c X V v d D t O J n F 1 b 3 Q 7 L C Z x d W 9 0 O 0 7 Q s t G L 0 L v Q t d G C J n F 1 b 3 Q 7 L C Z x d W 9 0 O 0 7 Q v 9 C + 0 L P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4 1 M C B S M T A w I D g v 0 K L Q u N C / I N C 4 0 L f Q v N C 1 0 L 3 Q t d C 9 0 L j R j y 5 7 Q 2 9 s d W 1 u M S w w f S Z x d W 9 0 O y w m c X V v d D t T Z W N 0 a W 9 u M S 9 O N T A g U j E w M C A 4 L 9 C i 0 L j Q v y D Q u N C 3 0 L z Q t d C 9 0 L X Q v d C 4 0 Y 8 u e 0 N v b H V t b j I s M X 0 m c X V v d D s s J n F 1 b 3 Q 7 U 2 V j d G l v b j E v T j U w I F I x M D A g O C / Q o t C 4 0 L 8 g 0 L j Q t 9 C 8 0 L X Q v d C 1 0 L 3 Q u N G P L n t D b 2 x 1 b W 4 z L D J 9 J n F 1 b 3 Q 7 L C Z x d W 9 0 O 1 N l Y 3 R p b 2 4 x L 0 4 1 M C B S M T A w I D g v 0 K L Q u N C / I N C 4 0 L f Q v N C 1 0 L 3 Q t d C 9 0 L j R j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N T A g U j E w M C A 4 L 9 C i 0 L j Q v y D Q u N C 3 0 L z Q t d C 9 0 L X Q v d C 4 0 Y 8 u e 0 N v b H V t b j E s M H 0 m c X V v d D s s J n F 1 b 3 Q 7 U 2 V j d G l v b j E v T j U w I F I x M D A g O C / Q o t C 4 0 L 8 g 0 L j Q t 9 C 8 0 L X Q v d C 1 0 L 3 Q u N G P L n t D b 2 x 1 b W 4 y L D F 9 J n F 1 b 3 Q 7 L C Z x d W 9 0 O 1 N l Y 3 R p b 2 4 x L 0 4 1 M C B S M T A w I D g v 0 K L Q u N C / I N C 4 0 L f Q v N C 1 0 L 3 Q t d C 9 0 L j R j y 5 7 Q 2 9 s d W 1 u M y w y f S Z x d W 9 0 O y w m c X V v d D t T Z W N 0 a W 9 u M S 9 O N T A g U j E w M C A 4 L 9 C i 0 L j Q v y D Q u N C 3 0 L z Q t d C 9 0 L X Q v d C 4 0 Y 8 u e 0 N v b H V t b j Q s M 3 0 m c X V v d D t d L C Z x d W 9 0 O 1 J l b G F 0 a W 9 u c 2 h p c E l u Z m 8 m c X V v d D s 6 W 1 1 9 I i A v P j x F b n R y e S B U e X B l P S J R d W V y e U l E I i B W Y W x 1 Z T 0 i c z Y z M W V h Z j Z h L W M 2 Y m U t N D Y x M C 1 i Z m U z L W Q 2 Z m Y 1 Z T R i M D Y x Y i I g L z 4 8 L 1 N 0 Y W J s Z U V u d H J p Z X M + P C 9 J d G V t P j x J d G V t P j x J d G V t T G 9 j Y X R p b 2 4 + P E l 0 Z W 1 U e X B l P k Z v c m 1 1 b G E 8 L 0 l 0 Z W 1 U e X B l P j x J d G V t U G F 0 a D 5 T Z W N 0 a W 9 u M S 9 O N T A l M j B S M T A w J T I w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O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T A l M j B S M T A w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4 1 M F 9 S M T A w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I w O j U x O j E 5 L j Y z O D Y y M D V a I i A v P j x F b n R y e S B U e X B l P S J G a W x s Q 2 9 s d W 1 u V H l w Z X M i I F Z h b H V l P S J z Q X d N R E F 3 P T 0 i I C 8 + P E V u d H J 5 I F R 5 c G U 9 I k Z p b G x D b 2 x 1 b W 5 O Y W 1 l c y I g V m F s d W U 9 I n N b J n F 1 b 3 Q 7 0 J z Q m t C o J n F 1 b 3 Q 7 L C Z x d W 9 0 O 0 4 m c X V v d D s s J n F 1 b 3 Q 7 T t C y 0 Y v Q u 9 C 1 0 Y I m c X V v d D s s J n F 1 b 3 Q 7 T t C / 0 L 7 Q s 9 C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j U w I F I x M D A g O S / Q o t C 4 0 L 8 g 0 L j Q t 9 C 8 0 L X Q v d C 1 0 L 3 Q u N G P L n t D b 2 x 1 b W 4 x L D B 9 J n F 1 b 3 Q 7 L C Z x d W 9 0 O 1 N l Y 3 R p b 2 4 x L 0 4 1 M C B S M T A w I D k v 0 K L Q u N C / I N C 4 0 L f Q v N C 1 0 L 3 Q t d C 9 0 L j R j y 5 7 Q 2 9 s d W 1 u M i w x f S Z x d W 9 0 O y w m c X V v d D t T Z W N 0 a W 9 u M S 9 O N T A g U j E w M C A 5 L 9 C i 0 L j Q v y D Q u N C 3 0 L z Q t d C 9 0 L X Q v d C 4 0 Y 8 u e 0 N v b H V t b j M s M n 0 m c X V v d D s s J n F 1 b 3 Q 7 U 2 V j d G l v b j E v T j U w I F I x M D A g O S / Q o t C 4 0 L 8 g 0 L j Q t 9 C 8 0 L X Q v d C 1 0 L 3 Q u N G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4 1 M C B S M T A w I D k v 0 K L Q u N C / I N C 4 0 L f Q v N C 1 0 L 3 Q t d C 9 0 L j R j y 5 7 Q 2 9 s d W 1 u M S w w f S Z x d W 9 0 O y w m c X V v d D t T Z W N 0 a W 9 u M S 9 O N T A g U j E w M C A 5 L 9 C i 0 L j Q v y D Q u N C 3 0 L z Q t d C 9 0 L X Q v d C 4 0 Y 8 u e 0 N v b H V t b j I s M X 0 m c X V v d D s s J n F 1 b 3 Q 7 U 2 V j d G l v b j E v T j U w I F I x M D A g O S / Q o t C 4 0 L 8 g 0 L j Q t 9 C 8 0 L X Q v d C 1 0 L 3 Q u N G P L n t D b 2 x 1 b W 4 z L D J 9 J n F 1 b 3 Q 7 L C Z x d W 9 0 O 1 N l Y 3 R p b 2 4 x L 0 4 1 M C B S M T A w I D k v 0 K L Q u N C / I N C 4 0 L f Q v N C 1 0 L 3 Q t d C 9 0 L j R j y 5 7 Q 2 9 s d W 1 u N C w z f S Z x d W 9 0 O 1 0 s J n F 1 b 3 Q 7 U m V s Y X R p b 2 5 z a G l w S W 5 m b y Z x d W 9 0 O z p b X X 0 i I C 8 + P E V u d H J 5 I F R 5 c G U 9 I l J l Y 2 9 2 Z X J 5 V G F y Z 2 V 0 U 2 h l Z X Q i I F Z h b H V l P S J z 0 J v Q u N G B 0 Y I x I i A v P j x F b n R y e S B U e X B l P S J S Z W N v d m V y e V R h c m d l d E N v b H V t b i I g V m F s d W U 9 I m w z M y I g L z 4 8 R W 5 0 c n k g V H l w Z T 0 i U m V j b 3 Z l c n l U Y X J n Z X R S b 3 c i I F Z h b H V l P S J s M i I g L z 4 8 R W 5 0 c n k g V H l w Z T 0 i U X V l c n l J R C I g V m F s d W U 9 I n M y M D E w Y z d m Z C 0 2 M W U y L T Q x M z Q t O W U 5 Z S 0 y N D d j N z g 3 Z W Y 0 Z D k i I C 8 + P C 9 T d G F i b G V F b n R y a W V z P j w v S X R l b T 4 8 S X R l b T 4 8 S X R l b U x v Y 2 F 0 a W 9 u P j x J d G V t V H l w Z T 5 G b 3 J t d W x h P C 9 J d G V t V H l w Z T 4 8 S X R l b V B h d G g + U 2 V j d G l v b j E v T j U w J T I w U j E w M C U y M D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j U w J T I w U j E w M C U y M D k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j U w J T I w U j E w M C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z N y I g L z 4 8 R W 5 0 c n k g V H l w Z T 0 i U m V j b 3 Z l c n l U Y X J n Z X R S b 3 c i I F Z h b H V l P S J s M i I g L z 4 8 R W 5 0 c n k g V H l w Z T 0 i R m l s b F R h c m d l d C I g V m F s d W U 9 I n N O N T B f U j E w M F 8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N T A g U j E w M C A x M C / Q o t C 4 0 L 8 g 0 L j Q t 9 C 8 0 L X Q v d C 1 0 L 3 Q u N G P L n t D b 2 x 1 b W 4 x L D B 9 J n F 1 b 3 Q 7 L C Z x d W 9 0 O 1 N l Y 3 R p b 2 4 x L 0 4 1 M C B S M T A w I D E w L 9 C i 0 L j Q v y D Q u N C 3 0 L z Q t d C 9 0 L X Q v d C 4 0 Y 8 u e 0 N v b H V t b j I s M X 0 m c X V v d D s s J n F 1 b 3 Q 7 U 2 V j d G l v b j E v T j U w I F I x M D A g M T A v 0 K L Q u N C / I N C 4 0 L f Q v N C 1 0 L 3 Q t d C 9 0 L j R j y 5 7 Q 2 9 s d W 1 u M y w y f S Z x d W 9 0 O y w m c X V v d D t T Z W N 0 a W 9 u M S 9 O N T A g U j E w M C A x M C / Q o t C 4 0 L 8 g 0 L j Q t 9 C 8 0 L X Q v d C 1 0 L 3 Q u N G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4 1 M C B S M T A w I D E w L 9 C i 0 L j Q v y D Q u N C 3 0 L z Q t d C 9 0 L X Q v d C 4 0 Y 8 u e 0 N v b H V t b j E s M H 0 m c X V v d D s s J n F 1 b 3 Q 7 U 2 V j d G l v b j E v T j U w I F I x M D A g M T A v 0 K L Q u N C / I N C 4 0 L f Q v N C 1 0 L 3 Q t d C 9 0 L j R j y 5 7 Q 2 9 s d W 1 u M i w x f S Z x d W 9 0 O y w m c X V v d D t T Z W N 0 a W 9 u M S 9 O N T A g U j E w M C A x M C / Q o t C 4 0 L 8 g 0 L j Q t 9 C 8 0 L X Q v d C 1 0 L 3 Q u N G P L n t D b 2 x 1 b W 4 z L D J 9 J n F 1 b 3 Q 7 L C Z x d W 9 0 O 1 N l Y 3 R p b 2 4 x L 0 4 1 M C B S M T A w I D E w L 9 C i 0 L j Q v y D Q u N C 3 0 L z Q t d C 9 0 L X Q v d C 4 0 Y 8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c 0 J r Q q C Z x d W 9 0 O y w m c X V v d D t O J n F 1 b 3 Q 7 L C Z x d W 9 0 O 0 7 Q s t G L 0 L v Q t d G C J n F 1 b 3 Q 7 L C Z x d W 9 0 O 0 7 Q v 9 C + 0 L P Q u y Z x d W 9 0 O 1 0 i I C 8 + P E V u d H J 5 I F R 5 c G U 9 I k Z p b G x D b 2 x 1 b W 5 U e X B l c y I g V m F s d W U 9 I n N B d 0 1 E Q X c 9 P S I g L z 4 8 R W 5 0 c n k g V H l w Z T 0 i R m l s b E x h c 3 R V c G R h d G V k I i B W Y W x 1 Z T 0 i Z D I w M j I t M T I t M T R U M j A 6 N T E 6 M T k u N j U x N j I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O C I g L z 4 8 R W 5 0 c n k g V H l w Z T 0 i Q W R k Z W R U b 0 R h d G F N b 2 R l b C I g V m F s d W U 9 I m w w I i A v P j x F b n R y e S B U e X B l P S J R d W V y e U l E I i B W Y W x 1 Z T 0 i c z R h N m M 0 Z D g 2 L T N k M W Q t N D E y Z C 0 4 M m Q 0 L T B i N D I 2 Y z J l N W U 2 M y I g L z 4 8 L 1 N 0 Y W J s Z U V u d H J p Z X M + P C 9 J d G V t P j x J d G V t P j x J d G V t T G 9 j Y X R p b 2 4 + P E l 0 Z W 1 U e X B l P k Z v c m 1 1 b G E 8 L 0 l 0 Z W 1 U e X B l P j x J d G V t U G F 0 a D 5 T Z W N 0 a W 9 u M S 9 O N T A l M j B S M T A w J T I w M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j U w J T I w U j E w M C U y M D E w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1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2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1 M C U y M F I x M D A l M j A x M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l M j A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U j I w L V I y M D A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X 1 I y M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1 V D A w O j M 4 O j M 2 L j I 3 N j c y O T J a I i A v P j x F b n R y e S B U e X B l P S J G a W x s Q 2 9 s d W 1 u V H l w Z X M i I F Z h b H V l P S J z Q X d N P S I g L z 4 8 R W 5 0 c n k g V H l w Z T 0 i R m l s b E N v b H V t b k 5 h b W V z I i B W Y W x 1 Z T 0 i c 1 s m c X V v d D v Q n N C a 0 K g m c X V v d D s s J n F 1 b 3 Q 7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I y M C A g M S / Q o t C 4 0 L 8 g 0 L j Q t 9 C 8 0 L X Q v d C 1 0 L 3 Q u N G P L n t D b 2 x 1 b W 4 x L D B 9 J n F 1 b 3 Q 7 L C Z x d W 9 0 O 1 N l Y 3 R p b 2 4 x L 1 I y M C A g M S / Q o t C 4 0 L 8 g 0 L j Q t 9 C 8 0 L X Q v d C 1 0 L 3 Q u N G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I y M C A g M S / Q o t C 4 0 L 8 g 0 L j Q t 9 C 8 0 L X Q v d C 1 0 L 3 Q u N G P L n t D b 2 x 1 b W 4 x L D B 9 J n F 1 b 3 Q 7 L C Z x d W 9 0 O 1 N l Y 3 R p b 2 4 x L 1 I y M C A g M S / Q o t C 4 0 L 8 g 0 L j Q t 9 C 8 0 L X Q v d C 1 0 L 3 Q u N G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M j A l M j A l M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y M C U y M C U y M D E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I w J T I w J T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l M j A l M j A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y M C U y M C U y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y M C U y M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N S M j A t U j I w M C I g L z 4 8 R W 5 0 c n k g V H l w Z T 0 i U m V j b 3 Z l c n l U Y X J n Z X R D b 2 x 1 b W 4 i I F Z h b H V l P S J s M y I g L z 4 8 R W 5 0 c n k g V H l w Z T 0 i U m V j b 3 Z l c n l U Y X J n Z X R S b 3 c i I F Z h b H V l P S J s M i I g L z 4 8 R W 5 0 c n k g V H l w Z T 0 i R m l s b F R h c m d l d C I g V m F s d W U 9 I n N f U j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D A 6 N D A 6 M z M u M z U y N D U 5 M l o i I C 8 + P E V u d H J 5 I F R 5 c G U 9 I k Z p b G x D b 2 x 1 b W 5 U e X B l c y I g V m F s d W U 9 I n N B d 0 0 9 I i A v P j x F b n R y e S B U e X B l P S J G a W x s Q 2 9 s d W 1 u T m F t Z X M i I F Z h b H V l P S J z W y Z x d W 9 0 O 9 C c 0 J r Q q C Z x d W 9 0 O y w m c X V v d D t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j I w I C A y L 9 C i 0 L j Q v y D Q u N C 3 0 L z Q t d C 9 0 L X Q v d C 4 0 Y 8 u e 0 N v b H V t b j E s M H 0 m c X V v d D s s J n F 1 b 3 Q 7 U 2 V j d G l v b j E v U j I w I C A y L 9 C i 0 L j Q v y D Q u N C 3 0 L z Q t d C 9 0 L X Q v d C 4 0 Y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j I w I C A y L 9 C i 0 L j Q v y D Q u N C 3 0 L z Q t d C 9 0 L X Q v d C 4 0 Y 8 u e 0 N v b H V t b j E s M H 0 m c X V v d D s s J n F 1 b 3 Q 7 U 2 V j d G l v b j E v U j I w I C A y L 9 C i 0 L j Q v y D Q u N C 3 0 L z Q t d C 9 0 L X Q v d C 4 0 Y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I y M C U y M C U y M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I w J T I w J T I w M i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l M j A l M j A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y M C U y M C U y M D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I w J T I w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1 I y M C 1 S M j A w I i A v P j x F b n R y e S B U e X B l P S J S Z W N v d m V y e V R h c m d l d E N v b H V t b i I g V m F s d W U 9 I m w 1 I i A v P j x F b n R y e S B U e X B l P S J S Z W N v d m V y e V R h c m d l d F J v d y I g V m F s d W U 9 I m w y I i A v P j x F b n R y e S B U e X B l P S J G a W x s V G F y Z 2 V 0 I i B W Y W x 1 Z T 0 i c 1 9 S M j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V Q w M D o 0 M T o w O S 4 2 N T E 0 M z c w W i I g L z 4 8 R W 5 0 c n k g V H l w Z T 0 i R m l s b E N v b H V t b l R 5 c G V z I i B W Y W x 1 Z T 0 i c 0 F 3 T T 0 i I C 8 + P E V u d H J 5 I F R 5 c G U 9 I k Z p b G x D b 2 x 1 b W 5 O Y W 1 l c y I g V m F s d W U 9 I n N b J n F 1 b 3 Q 7 0 J z Q m t C o J n F 1 b 3 Q 7 L C Z x d W 9 0 O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M j A g I D M v 0 K L Q u N C / I N C 4 0 L f Q v N C 1 0 L 3 Q t d C 9 0 L j R j y 5 7 Q 2 9 s d W 1 u M S w w f S Z x d W 9 0 O y w m c X V v d D t T Z W N 0 a W 9 u M S 9 S M j A g I D M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M j A g I D M v 0 K L Q u N C / I N C 4 0 L f Q v N C 1 0 L 3 Q t d C 9 0 L j R j y 5 7 Q 2 9 s d W 1 u M S w w f S Z x d W 9 0 O y w m c X V v d D t T Z W N 0 a W 9 u M S 9 S M j A g I D M v 0 K L Q u N C / I N C 4 0 L f Q v N C 1 0 L 3 Q t d C 9 0 L j R j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j I w J T I w J T I w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l M j A l M j A z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y M C U y M C U y M D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I w J T I w J T I w M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z A l M j A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U j I w L V I y M D A i I C 8 + P E V u d H J 5 I F R 5 c G U 9 I l J l Y 2 9 2 Z X J 5 V G F y Z 2 V 0 Q 2 9 s d W 1 u I i B W Y W x 1 Z T 0 i b D g i I C 8 + P E V u d H J 5 I F R 5 c G U 9 I l J l Y 2 9 2 Z X J 5 V G F y Z 2 V 0 U m 9 3 I i B W Y W x 1 Z T 0 i b D I i I C 8 + P E V u d H J 5 I F R 5 c G U 9 I k Z p b G x U Y X J n Z X Q i I F Z h b H V l P S J z X 1 I z M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D A 6 N D c 6 N D M u M T I 4 N D g x M 1 o i I C 8 + P E V u d H J 5 I F R 5 c G U 9 I k Z p b G x D b 2 x 1 b W 5 U e X B l c y I g V m F s d W U 9 I n N B d 0 0 9 I i A v P j x F b n R y e S B U e X B l P S J G a W x s Q 2 9 s d W 1 u T m F t Z X M i I F Z h b H V l P S J z W y Z x d W 9 0 O 9 C c 0 J r Q q C Z x d W 9 0 O y w m c X V v d D t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j M w I C A x L 9 C i 0 L j Q v y D Q u N C 3 0 L z Q t d C 9 0 L X Q v d C 4 0 Y 8 u e 0 N v b H V t b j E s M H 0 m c X V v d D s s J n F 1 b 3 Q 7 U 2 V j d G l v b j E v U j M w I C A x L 9 C i 0 L j Q v y D Q u N C 3 0 L z Q t d C 9 0 L X Q v d C 4 0 Y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j M w I C A x L 9 C i 0 L j Q v y D Q u N C 3 0 L z Q t d C 9 0 L X Q v d C 4 0 Y 8 u e 0 N v b H V t b j E s M H 0 m c X V v d D s s J n F 1 b 3 Q 7 U 2 V j d G l v b j E v U j M w I C A x L 9 C i 0 L j Q v y D Q u N C 3 0 L z Q t d C 9 0 L X Q v d C 4 0 Y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I z M C U y M C U y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M w J T I w J T I w M S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z A l M j A l M j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z M C U y M C U y M D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M w J T I w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1 I y M C 1 S M j A w I i A v P j x F b n R y e S B U e X B l P S J S Z W N v d m V y e V R h c m d l d E N v b H V t b i I g V m F s d W U 9 I m w x M C I g L z 4 8 R W 5 0 c n k g V H l w Z T 0 i U m V j b 3 Z l c n l U Y X J n Z X R S b 3 c i I F Z h b H V l P S J s M i I g L z 4 8 R W 5 0 c n k g V H l w Z T 0 i R m l s b F R h c m d l d C I g V m F s d W U 9 I n N f U j M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V Q w M D o 0 O D o x M y 4 w N T k 0 N j I 3 W i I g L z 4 8 R W 5 0 c n k g V H l w Z T 0 i R m l s b E N v b H V t b l R 5 c G V z I i B W Y W x 1 Z T 0 i c 0 F 3 T T 0 i I C 8 + P E V u d H J 5 I F R 5 c G U 9 I k Z p b G x D b 2 x 1 b W 5 O Y W 1 l c y I g V m F s d W U 9 I n N b J n F 1 b 3 Q 7 0 J z Q m t C o J n F 1 b 3 Q 7 L C Z x d W 9 0 O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M z A g I D I v 0 K L Q u N C / I N C 4 0 L f Q v N C 1 0 L 3 Q t d C 9 0 L j R j y 5 7 Q 2 9 s d W 1 u M S w w f S Z x d W 9 0 O y w m c X V v d D t T Z W N 0 a W 9 u M S 9 S M z A g I D I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M z A g I D I v 0 K L Q u N C / I N C 4 0 L f Q v N C 1 0 L 3 Q t d C 9 0 L j R j y 5 7 Q 2 9 s d W 1 u M S w w f S Z x d W 9 0 O y w m c X V v d D t T Z W N 0 a W 9 u M S 9 S M z A g I D I v 0 K L Q u N C / I N C 4 0 L f Q v N C 1 0 L 3 Q t d C 9 0 L j R j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j M w J T I w J T I w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z A l M j A l M j A y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z M C U y M C U y M D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M w J T I w J T I w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z A l M j A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U j I w L V I y M D A i I C 8 + P E V u d H J 5 I F R 5 c G U 9 I l J l Y 2 9 2 Z X J 5 V G F y Z 2 V 0 Q 2 9 s d W 1 u I i B W Y W x 1 Z T 0 i b D E y I i A v P j x F b n R y e S B U e X B l P S J S Z W N v d m V y e V R h c m d l d F J v d y I g V m F s d W U 9 I m w y I i A v P j x F b n R y e S B U e X B l P S J G a W x s V G F y Z 2 V 0 I i B W Y W x 1 Z T 0 i c 1 9 S M z B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j M w I C A z L 9 C i 0 L j Q v y D Q u N C 3 0 L z Q t d C 9 0 L X Q v d C 4 0 Y 8 u e 0 N v b H V t b j E s M H 0 m c X V v d D s s J n F 1 b 3 Q 7 U 2 V j d G l v b j E v U j M w I C A z L 9 C i 0 L j Q v y D Q u N C 3 0 L z Q t d C 9 0 L X Q v d C 4 0 Y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j M w I C A z L 9 C i 0 L j Q v y D Q u N C 3 0 L z Q t d C 9 0 L X Q v d C 4 0 Y 8 u e 0 N v b H V t b j E s M H 0 m c X V v d D s s J n F 1 b 3 Q 7 U 2 V j d G l v b j E v U j M w I C A z L 9 C i 0 L j Q v y D Q u N C 3 0 L z Q t d C 9 0 L X Q v d C 4 0 Y 8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c 0 J r Q q C Z x d W 9 0 O y w m c X V v d D t O J n F 1 b 3 Q 7 X S I g L z 4 8 R W 5 0 c n k g V H l w Z T 0 i R m l s b E N v b H V t b l R 5 c G V z I i B W Y W x 1 Z T 0 i c 0 F 3 T T 0 i I C 8 + P E V u d H J 5 I F R 5 c G U 9 I k Z p b G x M Y X N 0 V X B k Y X R l Z C I g V m F s d W U 9 I m Q y M D I y L T E y L T E 1 V D A w O j U 5 O j A 2 L j c 1 O T Q 5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z Y i I C 8 + P E V u d H J 5 I F R 5 c G U 9 I k F k Z G V k V G 9 E Y X R h T W 9 k Z W w i I F Z h b H V l P S J s M C I g L z 4 8 R W 5 0 c n k g V H l w Z T 0 i U X V l c n l J R C I g V m F s d W U 9 I n M w O T k y N D A 2 M y 0 w M m M 2 L T Q 2 O G U t O W E 5 N i 0 z M D N j N G R m Y W J h Y z k i I C 8 + P C 9 T d G F i b G V F b n R y a W V z P j w v S X R l b T 4 8 S X R l b T 4 8 S X R l b U x v Y 2 F 0 a W 9 u P j x J d G V t V H l w Z T 5 G b 3 J t d W x h P C 9 J d G V t V H l w Z T 4 8 S X R l b V B h d G g + U 2 V j d G l v b j E v U j M w J T I w J T I w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z A l M j A l M j A z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z M C U y M C U y M D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M w J T I w J T I w M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1 I y M C 1 S M j A w I i A v P j x F b n R y e S B U e X B l P S J S Z W N v d m V y e V R h c m d l d E N v b H V t b i I g V m F s d W U 9 I m w 3 M S I g L z 4 8 R W 5 0 c n k g V H l w Z T 0 i U m V j b 3 Z l c n l U Y X J n Z X R S b 3 c i I F Z h b H V l P S J s M i I g L z 4 8 R W 5 0 c n k g V H l w Z T 0 i R m l s b F R h c m d l d C I g V m F s d W U 9 I n N f U j I w M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D A 6 N T Y 6 M j k u M z E w N D U 3 M 1 o i I C 8 + P E V u d H J 5 I F R 5 c G U 9 I k Z p b G x D b 2 x 1 b W 5 U e X B l c y I g V m F s d W U 9 I n N B d 0 0 9 I i A v P j x F b n R y e S B U e X B l P S J G a W x s Q 2 9 s d W 1 u T m F t Z X M i I F Z h b H V l P S J z W y Z x d W 9 0 O 9 C c 0 J r Q q C Z x d W 9 0 O y w m c X V v d D t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j I w M C A g M S / Q o t C 4 0 L 8 g 0 L j Q t 9 C 8 0 L X Q v d C 1 0 L 3 Q u N G P L n t D b 2 x 1 b W 4 x L D B 9 J n F 1 b 3 Q 7 L C Z x d W 9 0 O 1 N l Y 3 R p b 2 4 x L 1 I y M D A g I D E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M j A w I C A x L 9 C i 0 L j Q v y D Q u N C 3 0 L z Q t d C 9 0 L X Q v d C 4 0 Y 8 u e 0 N v b H V t b j E s M H 0 m c X V v d D s s J n F 1 b 3 Q 7 U 2 V j d G l v b j E v U j I w M C A g M S / Q o t C 4 0 L 8 g 0 L j Q t 9 C 8 0 L X Q v d C 1 0 L 3 Q u N G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M j A w J T I w J T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S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1 I y M C 1 S M j A w I i A v P j x F b n R y e S B U e X B l P S J S Z W N v d m V y e V R h c m d l d E N v b H V t b i I g V m F s d W U 9 I m w 3 M y I g L z 4 8 R W 5 0 c n k g V H l w Z T 0 i U m V j b 3 Z l c n l U Y X J n Z X R S b 3 c i I F Z h b H V l P S J s M i I g L z 4 8 R W 5 0 c n k g V H l w Z T 0 i R m l s b F R h c m d l d C I g V m F s d W U 9 I n N f U j I w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D A 6 N T c 6 M T Y u O D A w N D U 3 M 1 o i I C 8 + P E V u d H J 5 I F R 5 c G U 9 I k Z p b G x D b 2 x 1 b W 5 U e X B l c y I g V m F s d W U 9 I n N B d 0 0 9 I i A v P j x F b n R y e S B U e X B l P S J G a W x s Q 2 9 s d W 1 u T m F t Z X M i I F Z h b H V l P S J z W y Z x d W 9 0 O 9 C c 0 J r Q q C Z x d W 9 0 O y w m c X V v d D t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j I w M C A g M i / Q o t C 4 0 L 8 g 0 L j Q t 9 C 8 0 L X Q v d C 1 0 L 3 Q u N G P L n t D b 2 x 1 b W 4 x L D B 9 J n F 1 b 3 Q 7 L C Z x d W 9 0 O 1 N l Y 3 R p b 2 4 x L 1 I y M D A g I D I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M j A w I C A y L 9 C i 0 L j Q v y D Q u N C 3 0 L z Q t d C 9 0 L X Q v d C 4 0 Y 8 u e 0 N v b H V t b j E s M H 0 m c X V v d D s s J n F 1 b 3 Q 7 U 2 V j d G l v b j E v U j I w M C A g M i / Q o t C 4 0 L 8 g 0 L j Q t 9 C 8 0 L X Q v d C 1 0 L 3 Q u N G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M j A w J T I w J T I w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i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1 I y M C 1 S M j A w I i A v P j x F b n R y e S B U e X B l P S J S Z W N v d m V y e V R h c m d l d E N v b H V t b i I g V m F s d W U 9 I m w 3 N S I g L z 4 8 R W 5 0 c n k g V H l w Z T 0 i U m V j b 3 Z l c n l U Y X J n Z X R S b 3 c i I F Z h b H V l P S J s M i I g L z 4 8 R W 5 0 c n k g V H l w Z T 0 i R m l s b F R h c m d l d C I g V m F s d W U 9 I n N f U j I w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D A 6 N T g 6 M D M u N z U 3 N D g x N 1 o i I C 8 + P E V u d H J 5 I F R 5 c G U 9 I k Z p b G x D b 2 x 1 b W 5 U e X B l c y I g V m F s d W U 9 I n N B d 0 0 9 I i A v P j x F b n R y e S B U e X B l P S J G a W x s Q 2 9 s d W 1 u T m F t Z X M i I F Z h b H V l P S J z W y Z x d W 9 0 O 9 C c 0 J r Q q C Z x d W 9 0 O y w m c X V v d D t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j I w M C A g M y / Q o t C 4 0 L 8 g 0 L j Q t 9 C 8 0 L X Q v d C 1 0 L 3 Q u N G P L n t D b 2 x 1 b W 4 x L D B 9 J n F 1 b 3 Q 7 L C Z x d W 9 0 O 1 N l Y 3 R p b 2 4 x L 1 I y M D A g I D M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M j A w I C A z L 9 C i 0 L j Q v y D Q u N C 3 0 L z Q t d C 9 0 L X Q v d C 4 0 Y 8 u e 0 N v b H V t b j E s M H 0 m c X V v d D s s J n F 1 b 3 Q 7 U 2 V j d G l v b j E v U j I w M C A g M y / Q o t C 4 0 L 8 g 0 L j Q t 9 C 8 0 L X Q v d C 1 0 L 3 Q u N G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M j A w J T I w J T I w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y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A w J T I w J T I w M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T g w J T I w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J v d y I g V m F s d W U 9 I m w y I i A v P j x F b n R y e S B U e X B l P S J S Z W N v d m V y e V R h c m d l d E N v b H V t b i I g V m F s d W U 9 I m w 2 N C I g L z 4 8 R W 5 0 c n k g V H l w Z T 0 i U m V j b 3 Z l c n l U Y X J n Z X R T a G V l d C I g V m F s d W U 9 I n N S M j A t U j I w M C I g L z 4 8 R W 5 0 c n k g V H l w Z T 0 i R m l s b F R h c m d l d C I g V m F s d W U 9 I n N f U j E 4 M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D E 6 M D E 6 M j E u N T U x M T g 0 M 1 o i I C 8 + P E V u d H J 5 I F R 5 c G U 9 I k Z p b G x D b 2 x 1 b W 5 U e X B l c y I g V m F s d W U 9 I n N B d 0 0 9 I i A v P j x F b n R y e S B U e X B l P S J G a W x s Q 2 9 s d W 1 u T m F t Z X M i I F Z h b H V l P S J z W y Z x d W 9 0 O 9 C c 0 J r Q q C Z x d W 9 0 O y w m c X V v d D t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j E 4 M C A g M S / Q o t C 4 0 L 8 g 0 L j Q t 9 C 8 0 L X Q v d C 1 0 L 3 Q u N G P L n t D b 2 x 1 b W 4 x L D B 9 J n F 1 b 3 Q 7 L C Z x d W 9 0 O 1 N l Y 3 R p b 2 4 x L 1 I x O D A g I D E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M T g w I C A x L 9 C i 0 L j Q v y D Q u N C 3 0 L z Q t d C 9 0 L X Q v d C 4 0 Y 8 u e 0 N v b H V t b j E s M H 0 m c X V v d D s s J n F 1 b 3 Q 7 U 2 V j d G l v b j E v U j E 4 M C A g M S / Q o t C 4 0 L 8 g 0 L j Q t 9 C 8 0 L X Q v d C 1 0 L 3 Q u N G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M T g w J T I w J T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T g w J T I w J T I w M S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T g w J T I w J T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T g w J T I w J T I w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U l M j A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U j I w L V I y M D A i I C 8 + P E V u d H J 5 I F R 5 c G U 9 I l J l Y 2 9 2 Z X J 5 V G F y Z 2 V 0 Q 2 9 s d W 1 u I i B W Y W x 1 Z T 0 i b D E 1 I i A v P j x F b n R y e S B U e X B l P S J S Z W N v d m V y e V R h c m d l d F J v d y I g V m F s d W U 9 I m w y I i A v P j x F b n R y e S B U e X B l P S J G a W x s V G F y Z 2 V 0 I i B W Y W x 1 Z T 0 i c 1 9 S M j V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V Q w M T o y M z o 0 M y 4 3 M D c 3 M D E 4 W i I g L z 4 8 R W 5 0 c n k g V H l w Z T 0 i R m l s b E N v b H V t b l R 5 c G V z I i B W Y W x 1 Z T 0 i c 0 F 3 T T 0 i I C 8 + P E V u d H J 5 I F R 5 c G U 9 I k Z p b G x D b 2 x 1 b W 5 O Y W 1 l c y I g V m F s d W U 9 I n N b J n F 1 b 3 Q 7 0 J z Q m t C o J n F 1 b 3 Q 7 L C Z x d W 9 0 O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M j U g I D E v 0 K L Q u N C / I N C 4 0 L f Q v N C 1 0 L 3 Q t d C 9 0 L j R j y 5 7 Q 2 9 s d W 1 u M S w w f S Z x d W 9 0 O y w m c X V v d D t T Z W N 0 a W 9 u M S 9 S M j U g I D E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M j U g I D E v 0 K L Q u N C / I N C 4 0 L f Q v N C 1 0 L 3 Q t d C 9 0 L j R j y 5 7 Q 2 9 s d W 1 u M S w w f S Z x d W 9 0 O y w m c X V v d D t T Z W N 0 a W 9 u M S 9 S M j U g I D E v 0 K L Q u N C / I N C 4 0 L f Q v N C 1 0 L 3 Q t d C 9 0 L j R j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j I 1 J T I w J T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U l M j A l M j A x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y N S U y M C U y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I 1 J T I w J T I w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U l M j A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U j I w L V I y M D A i I C 8 + P E V u d H J 5 I F R 5 c G U 9 I l J l Y 2 9 2 Z X J 5 V G F y Z 2 V 0 Q 2 9 s d W 1 u I i B W Y W x 1 Z T 0 i b D E 3 I i A v P j x F b n R y e S B U e X B l P S J S Z W N v d m V y e V R h c m d l d F J v d y I g V m F s d W U 9 I m w y I i A v P j x F b n R y e S B U e X B l P S J G a W x s V G F y Z 2 V 0 I i B W Y W x 1 Z T 0 i c 1 9 S M j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V Q w M T o y N D o y M y 4 5 O T M 0 N T U 3 W i I g L z 4 8 R W 5 0 c n k g V H l w Z T 0 i R m l s b E N v b H V t b l R 5 c G V z I i B W Y W x 1 Z T 0 i c 0 F 3 T T 0 i I C 8 + P E V u d H J 5 I F R 5 c G U 9 I k Z p b G x D b 2 x 1 b W 5 O Y W 1 l c y I g V m F s d W U 9 I n N b J n F 1 b 3 Q 7 0 J z Q m t C o J n F 1 b 3 Q 7 L C Z x d W 9 0 O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M j U g I D I v 0 K L Q u N C / I N C 4 0 L f Q v N C 1 0 L 3 Q t d C 9 0 L j R j y 5 7 Q 2 9 s d W 1 u M S w w f S Z x d W 9 0 O y w m c X V v d D t T Z W N 0 a W 9 u M S 9 S M j U g I D I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M j U g I D I v 0 K L Q u N C / I N C 4 0 L f Q v N C 1 0 L 3 Q t d C 9 0 L j R j y 5 7 Q 2 9 s d W 1 u M S w w f S Z x d W 9 0 O y w m c X V v d D t T Z W N 0 a W 9 u M S 9 S M j U g I D I v 0 K L Q u N C / I N C 4 0 L f Q v N C 1 0 L 3 Q t d C 9 0 L j R j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j I 1 J T I w J T I w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U l M j A l M j A y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y N S U y M C U y M D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I 1 J T I w J T I w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U l M j A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U j I w L V I y M D A i I C 8 + P E V u d H J 5 I F R 5 c G U 9 I l J l Y 2 9 2 Z X J 5 V G F y Z 2 V 0 Q 2 9 s d W 1 u I i B W Y W x 1 Z T 0 i b D E 5 I i A v P j x F b n R y e S B U e X B l P S J S Z W N v d m V y e V R h c m d l d F J v d y I g V m F s d W U 9 I m w y I i A v P j x F b n R y e S B U e X B l P S J G a W x s V G F y Z 2 V 0 I i B W Y W x 1 Z T 0 i c 1 9 S M j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V Q w M T o y N T o x N y 4 5 N j U w M T A 4 W i I g L z 4 8 R W 5 0 c n k g V H l w Z T 0 i R m l s b E N v b H V t b l R 5 c G V z I i B W Y W x 1 Z T 0 i c 0 F 3 T T 0 i I C 8 + P E V u d H J 5 I F R 5 c G U 9 I k Z p b G x D b 2 x 1 b W 5 O Y W 1 l c y I g V m F s d W U 9 I n N b J n F 1 b 3 Q 7 0 J z Q m t C o J n F 1 b 3 Q 7 L C Z x d W 9 0 O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M j U g I D M v 0 K L Q u N C / I N C 4 0 L f Q v N C 1 0 L 3 Q t d C 9 0 L j R j y 5 7 Q 2 9 s d W 1 u M S w w f S Z x d W 9 0 O y w m c X V v d D t T Z W N 0 a W 9 u M S 9 S M j U g I D M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M j U g I D M v 0 K L Q u N C / I N C 4 0 L f Q v N C 1 0 L 3 Q t d C 9 0 L j R j y 5 7 Q 2 9 s d W 1 u M S w w f S Z x d W 9 0 O y w m c X V v d D t T Z W N 0 a W 9 u M S 9 S M j U g I D M v 0 K L Q u N C / I N C 4 0 L f Q v N C 1 0 L 3 Q t d C 9 0 L j R j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j I 1 J T I w J T I w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M j U l M j A l M j A z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y N S U y M C U y M D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I 1 J T I w J T I w M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R s v w 4 t r U m z J E f W 9 z I h O Q A A A A A C A A A A A A A Q Z g A A A A E A A C A A A A C / d 1 6 4 7 2 G n T 0 s f q J y c R s w N k e 2 z O 8 E Q N c u 7 Q p Z 0 b L m 3 1 A A A A A A O g A A A A A I A A C A A A A C 2 t d s j B h X Y 7 b M F X x n D L a n j W Z e K B u E U p f J O B w m u J X c 5 p V A A A A D d 3 x X S x T E 0 R l P p c z X y T o e s f r v 6 z m C 2 b q p 4 f k q R 9 w 3 V p i z O h X I 9 H 2 P w k l L 0 F 5 I Q d D P T X d T 1 K o a H f z T 4 f N 7 Z F v H U H I b Z 1 2 h T + D R v o q n s o M g M p U A A A A D Y G c d a P c / n X M D A B M K B G 1 F e n E o H E A 3 E d X U B h D k J w U + I L Q H R z f o K 6 W t Y X I c F p K M x c e R 2 h q 1 z p t q j 3 3 s 0 o + Y W 1 / R r < / D a t a M a s h u p > 
</file>

<file path=customXml/itemProps1.xml><?xml version="1.0" encoding="utf-8"?>
<ds:datastoreItem xmlns:ds="http://schemas.openxmlformats.org/officeDocument/2006/customXml" ds:itemID="{B38A3DFD-F74A-4D68-BA05-F4BF9AAEB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N50.R100</vt:lpstr>
      <vt:lpstr>R20-R200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Melkor</dc:creator>
  <cp:lastModifiedBy>Melkor</cp:lastModifiedBy>
  <dcterms:created xsi:type="dcterms:W3CDTF">2015-06-05T18:19:34Z</dcterms:created>
  <dcterms:modified xsi:type="dcterms:W3CDTF">2022-12-15T01:30:59Z</dcterms:modified>
</cp:coreProperties>
</file>