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
 Type="http://schemas.openxmlformats.org/officeDocument/2006/relationships/officeDocument"
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aredDemo" sheetId="1" r:id="rId1"/>
  </sheets>
</workbook>
</file>

<file path=xl/_rels/workbook.xml.rels><?xml version="1.0" encoding="UTF-8" standalone="yes"?>
<Relationships xmlns="http://schemas.openxmlformats.org/package/2006/relationships">
<Relationship Id="rId1"
 Type="http://schemas.openxmlformats.org/officeDocument/2006/relationships/worksheet"
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  <c r="B1">
        <f t="shared" ref="B1:B5" si="0">A1*2+$A$1</f>
        <v>3</v>
      </c>
      <c r="C1">
        <f t="shared" ref="C1:C3" si="1">SUM($A$1:A1)</f>
        <v>1</v>
      </c>
    </row>
    <row r="2">
      <c r="A2">
        <v>2</v>
      </c>
      <c r="B2">
        <f t="shared" si="0"/>
        <v>5</v>
      </c>
      <c r="C2">
        <f t="shared" si="1"/>
        <v>3</v>
      </c>
    </row>
    <row r="3">
      <c r="A3">
        <v>3</v>
      </c>
      <c r="B3">
        <f t="shared" si="0"/>
        <v>7</v>
      </c>
      <c r="C3">
        <f t="shared" si="1"/>
        <v>6</v>
      </c>
    </row>
    <row r="4">
      <c r="A4">
        <v>4</v>
      </c>
      <c r="B4">
        <f t="shared" si="0"/>
        <v>9</v>
      </c>
    </row>
    <row r="5">
      <c r="A5">
        <v>5</v>
      </c>
      <c r="B5">
        <f t="shared" si="0"/>
        <v>11</v>
      </c>
    </row>
  </sheetData>
</worksheet>
</file>