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AI_generative_prompt_probe" sheetId="2" state="visible" r:id="rId2"/>
    <sheet xmlns:r="http://schemas.openxmlformats.org/officeDocument/2006/relationships" name="CURRENT_docs_arithmetic_example" sheetId="3" state="visible" r:id="rId3"/>
    <sheet xmlns:r="http://schemas.openxmlformats.org/officeDocument/2006/relationships" name="CURRENT_docs_concat_example" sheetId="4" state="visible" r:id="rId4"/>
    <sheet xmlns:r="http://schemas.openxmlformats.org/officeDocument/2006/relationships" name="DDE_no_server_probe" sheetId="5" state="visible" r:id="rId5"/>
    <sheet xmlns:r="http://schemas.openxmlformats.org/officeDocument/2006/relationships" name="GOOGLEFINANCE_live_price_probe" sheetId="6" state="visible" r:id="rId6"/>
    <sheet xmlns:r="http://schemas.openxmlformats.org/officeDocument/2006/relationships" name="GOOGLETRANSLATE_sample_usage_pr" sheetId="7" state="visible" r:id="rId7"/>
    <sheet xmlns:r="http://schemas.openxmlformats.org/officeDocument/2006/relationships" name="IMPORTDATA_network_fetch_probe" sheetId="8" state="visible" r:id="rId8"/>
    <sheet xmlns:r="http://schemas.openxmlformats.org/officeDocument/2006/relationships" name="IMPORTFEED_network_fetch_probe" sheetId="9" state="visible" r:id="rId9"/>
    <sheet xmlns:r="http://schemas.openxmlformats.org/officeDocument/2006/relationships" name="IMPORTHTML_network_fetch_probe" sheetId="10" state="visible" r:id="rId10"/>
    <sheet xmlns:r="http://schemas.openxmlformats.org/officeDocument/2006/relationships" name="IMPORTRANGE_authorization_probe" sheetId="11" state="visible" r:id="rId11"/>
    <sheet xmlns:r="http://schemas.openxmlformats.org/officeDocument/2006/relationships" name="IMPORTXML_network_fetch_probe" sheetId="12" state="visible" r:id="rId12"/>
    <sheet xmlns:r="http://schemas.openxmlformats.org/officeDocument/2006/relationships" name="RAND_NV_evaluates" sheetId="13" state="visible" r:id="rId13"/>
    <sheet xmlns:r="http://schemas.openxmlformats.org/officeDocument/2006/relationships" name="RAND_NV_range_predicate" sheetId="14" state="visible" r:id="rId14"/>
    <sheet xmlns:r="http://schemas.openxmlformats.org/officeDocument/2006/relationships" name="RANDBETWEEN_NV_docs_example" sheetId="15" state="visible" r:id="rId15"/>
    <sheet xmlns:r="http://schemas.openxmlformats.org/officeDocument/2006/relationships" name="RANDBETWEEN_NV_bounds_predicate" sheetId="16" state="visible" r:id="rId16"/>
    <sheet xmlns:r="http://schemas.openxmlformats.org/officeDocument/2006/relationships" name="SPARKLINE_chart_in_cell_prob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AI("Generate slogan for event in 10 words or less", A2)</f>
        <v/>
      </c>
      <c r="Z1">
        <f>1111+2222</f>
        <v/>
      </c>
    </row>
    <row r="2">
      <c r="A2" t="inlineStr">
        <is>
          <t>Annual sales kickoff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1+2+CURRENT()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"choo"&amp;CURRENT()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DDE("NoSuchDDEServer","NoSuchFile","NoSuchTopic")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GOOGLEFINANCE("NASDAQ:GOOG","price")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GOOGLETRANSLATE("Hello World","en","es")</f>
        <v/>
      </c>
      <c r="Z1">
        <f>1111+2222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IMPORTDATA("https://example.com/data.csv")</f>
        <v/>
      </c>
      <c r="Z1">
        <f>1111+2222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IMPORTFEED("https://example.com/feed.xml")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IMPORTHTML("https://example.com/page.html","table",1)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IMPORTRANGE("https://docs.google.com/spreadsheets/d/EXAMPLE_SPREADSHEET_ID","Sheet1!A1")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IMPORTXML("https://example.com/page.html","//a/@href")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RAND.NV()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AND(RAND.NV()&gt;=0,RAND.NV()&lt;=1)</f>
        <v/>
      </c>
      <c r="Z1">
        <f>1111+2222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RANDBETWEEN.NV(20,30)</f>
        <v/>
      </c>
      <c r="Z1">
        <f>1111+2222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AND(RANDBETWEEN.NV(20,30)&gt;=20,RANDBETWEEN.NV(20,30)&lt;=30)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F1">
        <f>SPARKLINE(A1:A5)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1</v>
      </c>
    </row>
    <row r="5">
      <c r="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2026-09-01T01:16:10Z</dcterms:created>
  <dcterms:modified xmlns:dcterms="http://purl.org/dc/terms/" xmlns:xsi="http://www.w3.org/2001/XMLSchema-instance" xsi:type="dcterms:W3CDTF">2026-09-01T01:16:10Z</dcterms:modified>
</cp:coreProperties>
</file>