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2/"/>
    </mc:Choice>
  </mc:AlternateContent>
  <xr:revisionPtr revIDLastSave="0" documentId="8_{D2E41AA8-5F6D-F94D-A0FA-E8E4D4E6CC62}" xr6:coauthVersionLast="45" xr6:coauthVersionMax="45" xr10:uidLastSave="{00000000-0000-0000-0000-000000000000}"/>
  <bookViews>
    <workbookView xWindow="380" yWindow="460" windowWidth="28040" windowHeight="16220"/>
  </bookViews>
  <sheets>
    <sheet name="WorstOperations" sheetId="2" r:id="rId1"/>
    <sheet name="worstOu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<sst xmlns="http://schemas.openxmlformats.org/spreadsheetml/2006/main" count="7" uniqueCount="7">
  <si>
    <t>k</t>
  </si>
  <si>
    <t>operations_bottom</t>
  </si>
  <si>
    <t>operations_topDown</t>
  </si>
  <si>
    <t>Row Labels</t>
  </si>
  <si>
    <t>Grand Total</t>
  </si>
  <si>
    <t>Average of operations_bottom</t>
  </si>
  <si>
    <t>Average of operations_topDown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</si>
</sst>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[Operations_worst.xlsx]WorstOperations!PivotTable1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WorstOperations!$B$1</c:f>
              <c:strCache>
                <c:ptCount val="1"/>
                <c:pt idx="0">
                  <c:v>Average of operations_bottom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WorstOperations!$A$2:$A$101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WorstOperations!$B$2:$B$101</c:f>
              <c:numCache>
                <c:formatCode>General</c:formatCode>
                <c:ptCount val="99"/>
                <c:pt idx="0">
                  <c:v>580</c:v>
                </c:pt>
                <c:pt idx="1">
                  <c:v>1175</c:v>
                </c:pt>
                <c:pt idx="2">
                  <c:v>1775</c:v>
                </c:pt>
                <c:pt idx="3">
                  <c:v>2370</c:v>
                </c:pt>
                <c:pt idx="4">
                  <c:v>2965</c:v>
                </c:pt>
                <c:pt idx="5">
                  <c:v>3570</c:v>
                </c:pt>
                <c:pt idx="6">
                  <c:v>4165</c:v>
                </c:pt>
                <c:pt idx="7">
                  <c:v>4765</c:v>
                </c:pt>
                <c:pt idx="8">
                  <c:v>5370</c:v>
                </c:pt>
                <c:pt idx="9">
                  <c:v>5960</c:v>
                </c:pt>
                <c:pt idx="10">
                  <c:v>6575</c:v>
                </c:pt>
                <c:pt idx="11">
                  <c:v>7165</c:v>
                </c:pt>
                <c:pt idx="12">
                  <c:v>7770</c:v>
                </c:pt>
                <c:pt idx="13">
                  <c:v>8360</c:v>
                </c:pt>
                <c:pt idx="14">
                  <c:v>8960</c:v>
                </c:pt>
                <c:pt idx="15">
                  <c:v>9560</c:v>
                </c:pt>
                <c:pt idx="16">
                  <c:v>10160</c:v>
                </c:pt>
                <c:pt idx="17">
                  <c:v>10770</c:v>
                </c:pt>
                <c:pt idx="18">
                  <c:v>11360</c:v>
                </c:pt>
                <c:pt idx="19">
                  <c:v>11955</c:v>
                </c:pt>
                <c:pt idx="20">
                  <c:v>12570</c:v>
                </c:pt>
                <c:pt idx="21">
                  <c:v>13170</c:v>
                </c:pt>
                <c:pt idx="22">
                  <c:v>13760</c:v>
                </c:pt>
                <c:pt idx="23">
                  <c:v>14360</c:v>
                </c:pt>
                <c:pt idx="24">
                  <c:v>14955</c:v>
                </c:pt>
                <c:pt idx="25">
                  <c:v>15570</c:v>
                </c:pt>
                <c:pt idx="26">
                  <c:v>16170</c:v>
                </c:pt>
                <c:pt idx="27">
                  <c:v>16755</c:v>
                </c:pt>
                <c:pt idx="28">
                  <c:v>17360</c:v>
                </c:pt>
                <c:pt idx="29">
                  <c:v>17955</c:v>
                </c:pt>
                <c:pt idx="30">
                  <c:v>18570</c:v>
                </c:pt>
                <c:pt idx="31">
                  <c:v>19155</c:v>
                </c:pt>
                <c:pt idx="32">
                  <c:v>19755</c:v>
                </c:pt>
                <c:pt idx="33">
                  <c:v>20365</c:v>
                </c:pt>
                <c:pt idx="34">
                  <c:v>20960</c:v>
                </c:pt>
                <c:pt idx="35">
                  <c:v>21565</c:v>
                </c:pt>
                <c:pt idx="36">
                  <c:v>22155</c:v>
                </c:pt>
                <c:pt idx="37">
                  <c:v>22755</c:v>
                </c:pt>
                <c:pt idx="38">
                  <c:v>23355</c:v>
                </c:pt>
                <c:pt idx="39">
                  <c:v>23950</c:v>
                </c:pt>
                <c:pt idx="40">
                  <c:v>24565</c:v>
                </c:pt>
                <c:pt idx="41">
                  <c:v>25170</c:v>
                </c:pt>
                <c:pt idx="42">
                  <c:v>25770</c:v>
                </c:pt>
                <c:pt idx="43">
                  <c:v>26365</c:v>
                </c:pt>
                <c:pt idx="44">
                  <c:v>26965</c:v>
                </c:pt>
                <c:pt idx="45">
                  <c:v>27555</c:v>
                </c:pt>
                <c:pt idx="46">
                  <c:v>28165</c:v>
                </c:pt>
                <c:pt idx="47">
                  <c:v>28755</c:v>
                </c:pt>
                <c:pt idx="48">
                  <c:v>29360</c:v>
                </c:pt>
                <c:pt idx="49">
                  <c:v>29965</c:v>
                </c:pt>
                <c:pt idx="50">
                  <c:v>30555</c:v>
                </c:pt>
                <c:pt idx="51">
                  <c:v>31165</c:v>
                </c:pt>
                <c:pt idx="52">
                  <c:v>31760</c:v>
                </c:pt>
                <c:pt idx="53">
                  <c:v>32365</c:v>
                </c:pt>
                <c:pt idx="54">
                  <c:v>32955</c:v>
                </c:pt>
                <c:pt idx="55">
                  <c:v>33550</c:v>
                </c:pt>
                <c:pt idx="56">
                  <c:v>34155</c:v>
                </c:pt>
                <c:pt idx="57">
                  <c:v>34760</c:v>
                </c:pt>
                <c:pt idx="58">
                  <c:v>35365</c:v>
                </c:pt>
                <c:pt idx="59">
                  <c:v>35950</c:v>
                </c:pt>
                <c:pt idx="60">
                  <c:v>36550</c:v>
                </c:pt>
                <c:pt idx="61">
                  <c:v>37165</c:v>
                </c:pt>
                <c:pt idx="62">
                  <c:v>37765</c:v>
                </c:pt>
                <c:pt idx="63">
                  <c:v>38350</c:v>
                </c:pt>
                <c:pt idx="64">
                  <c:v>38955</c:v>
                </c:pt>
                <c:pt idx="65">
                  <c:v>39560</c:v>
                </c:pt>
                <c:pt idx="66">
                  <c:v>40165</c:v>
                </c:pt>
                <c:pt idx="67">
                  <c:v>40760</c:v>
                </c:pt>
                <c:pt idx="68">
                  <c:v>41350</c:v>
                </c:pt>
                <c:pt idx="69">
                  <c:v>41955</c:v>
                </c:pt>
                <c:pt idx="70">
                  <c:v>42550</c:v>
                </c:pt>
                <c:pt idx="71">
                  <c:v>43160</c:v>
                </c:pt>
                <c:pt idx="72">
                  <c:v>43750</c:v>
                </c:pt>
                <c:pt idx="73">
                  <c:v>44355</c:v>
                </c:pt>
                <c:pt idx="74">
                  <c:v>44960</c:v>
                </c:pt>
                <c:pt idx="75">
                  <c:v>45550</c:v>
                </c:pt>
                <c:pt idx="76">
                  <c:v>46160</c:v>
                </c:pt>
                <c:pt idx="77">
                  <c:v>46750</c:v>
                </c:pt>
                <c:pt idx="78">
                  <c:v>47350</c:v>
                </c:pt>
                <c:pt idx="79">
                  <c:v>47945</c:v>
                </c:pt>
                <c:pt idx="80">
                  <c:v>48545</c:v>
                </c:pt>
                <c:pt idx="81">
                  <c:v>49175</c:v>
                </c:pt>
                <c:pt idx="82">
                  <c:v>49770</c:v>
                </c:pt>
                <c:pt idx="83">
                  <c:v>50365</c:v>
                </c:pt>
                <c:pt idx="84">
                  <c:v>50965</c:v>
                </c:pt>
                <c:pt idx="85">
                  <c:v>51560</c:v>
                </c:pt>
                <c:pt idx="86">
                  <c:v>52155</c:v>
                </c:pt>
                <c:pt idx="87">
                  <c:v>52760</c:v>
                </c:pt>
                <c:pt idx="88">
                  <c:v>53355</c:v>
                </c:pt>
                <c:pt idx="89">
                  <c:v>53960</c:v>
                </c:pt>
                <c:pt idx="90">
                  <c:v>54565</c:v>
                </c:pt>
                <c:pt idx="91">
                  <c:v>55150</c:v>
                </c:pt>
                <c:pt idx="92">
                  <c:v>55765</c:v>
                </c:pt>
                <c:pt idx="93">
                  <c:v>56355</c:v>
                </c:pt>
                <c:pt idx="94">
                  <c:v>56965</c:v>
                </c:pt>
                <c:pt idx="95">
                  <c:v>57550</c:v>
                </c:pt>
                <c:pt idx="96">
                  <c:v>58150</c:v>
                </c:pt>
                <c:pt idx="97">
                  <c:v>58760</c:v>
                </c:pt>
                <c:pt idx="98">
                  <c:v>59360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2-0948-9322-4E9AF54B72D8}"/>
            </c:ext>
          </c:extLst>
        </c:ser>
        <c:ser>
          <c:idx val="1"/>
          <c:order val="1"/>
          <c:tx>
            <c:strRef>
              <c:f>WorstOperations!$C$1</c:f>
              <c:strCache>
                <c:ptCount val="1"/>
                <c:pt idx="0">
                  <c:v>Average of operations_topDown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WorstOperations!$A$2:$A$101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WorstOperations!$C$2:$C$101</c:f>
              <c:numCache>
                <c:formatCode>General</c:formatCode>
                <c:ptCount val="99"/>
                <c:pt idx="0">
                  <c:v>2288</c:v>
                </c:pt>
                <c:pt idx="1">
                  <c:v>5376</c:v>
                </c:pt>
                <c:pt idx="2">
                  <c:v>8752</c:v>
                </c:pt>
                <c:pt idx="3">
                  <c:v>12352</c:v>
                </c:pt>
                <c:pt idx="4">
                  <c:v>15952</c:v>
                </c:pt>
                <c:pt idx="5">
                  <c:v>19904</c:v>
                </c:pt>
                <c:pt idx="6">
                  <c:v>23904</c:v>
                </c:pt>
                <c:pt idx="7">
                  <c:v>27904</c:v>
                </c:pt>
                <c:pt idx="8">
                  <c:v>31904</c:v>
                </c:pt>
                <c:pt idx="9">
                  <c:v>35904</c:v>
                </c:pt>
                <c:pt idx="10">
                  <c:v>40208</c:v>
                </c:pt>
                <c:pt idx="11">
                  <c:v>44608</c:v>
                </c:pt>
                <c:pt idx="12">
                  <c:v>49008</c:v>
                </c:pt>
                <c:pt idx="13">
                  <c:v>53408</c:v>
                </c:pt>
                <c:pt idx="14">
                  <c:v>57808</c:v>
                </c:pt>
                <c:pt idx="15">
                  <c:v>62208</c:v>
                </c:pt>
                <c:pt idx="16">
                  <c:v>66608</c:v>
                </c:pt>
                <c:pt idx="17">
                  <c:v>71008</c:v>
                </c:pt>
                <c:pt idx="18">
                  <c:v>75408</c:v>
                </c:pt>
                <c:pt idx="19">
                  <c:v>79808</c:v>
                </c:pt>
                <c:pt idx="20">
                  <c:v>84416</c:v>
                </c:pt>
                <c:pt idx="21">
                  <c:v>89216</c:v>
                </c:pt>
                <c:pt idx="22">
                  <c:v>94016</c:v>
                </c:pt>
                <c:pt idx="23">
                  <c:v>98816</c:v>
                </c:pt>
                <c:pt idx="24">
                  <c:v>103616</c:v>
                </c:pt>
                <c:pt idx="25">
                  <c:v>108416</c:v>
                </c:pt>
                <c:pt idx="26">
                  <c:v>113216</c:v>
                </c:pt>
                <c:pt idx="27">
                  <c:v>118016</c:v>
                </c:pt>
                <c:pt idx="28">
                  <c:v>122816</c:v>
                </c:pt>
                <c:pt idx="29">
                  <c:v>127616</c:v>
                </c:pt>
                <c:pt idx="30">
                  <c:v>132416</c:v>
                </c:pt>
                <c:pt idx="31">
                  <c:v>137216</c:v>
                </c:pt>
                <c:pt idx="32">
                  <c:v>142016</c:v>
                </c:pt>
                <c:pt idx="33">
                  <c:v>146816</c:v>
                </c:pt>
                <c:pt idx="34">
                  <c:v>151616</c:v>
                </c:pt>
                <c:pt idx="35">
                  <c:v>156416</c:v>
                </c:pt>
                <c:pt idx="36">
                  <c:v>161216</c:v>
                </c:pt>
                <c:pt idx="37">
                  <c:v>166016</c:v>
                </c:pt>
                <c:pt idx="38">
                  <c:v>170816</c:v>
                </c:pt>
                <c:pt idx="39">
                  <c:v>175616</c:v>
                </c:pt>
                <c:pt idx="40">
                  <c:v>180432</c:v>
                </c:pt>
                <c:pt idx="41">
                  <c:v>185632</c:v>
                </c:pt>
                <c:pt idx="42">
                  <c:v>190832</c:v>
                </c:pt>
                <c:pt idx="43">
                  <c:v>196032</c:v>
                </c:pt>
                <c:pt idx="44">
                  <c:v>201232</c:v>
                </c:pt>
                <c:pt idx="45">
                  <c:v>206432</c:v>
                </c:pt>
                <c:pt idx="46">
                  <c:v>211632</c:v>
                </c:pt>
                <c:pt idx="47">
                  <c:v>216832</c:v>
                </c:pt>
                <c:pt idx="48">
                  <c:v>222032</c:v>
                </c:pt>
                <c:pt idx="49">
                  <c:v>227232</c:v>
                </c:pt>
                <c:pt idx="50">
                  <c:v>232432</c:v>
                </c:pt>
                <c:pt idx="51">
                  <c:v>237632</c:v>
                </c:pt>
                <c:pt idx="52">
                  <c:v>242832</c:v>
                </c:pt>
                <c:pt idx="53">
                  <c:v>248032</c:v>
                </c:pt>
                <c:pt idx="54">
                  <c:v>253232</c:v>
                </c:pt>
                <c:pt idx="55">
                  <c:v>258432</c:v>
                </c:pt>
                <c:pt idx="56">
                  <c:v>263632</c:v>
                </c:pt>
                <c:pt idx="57">
                  <c:v>268832</c:v>
                </c:pt>
                <c:pt idx="58">
                  <c:v>274032</c:v>
                </c:pt>
                <c:pt idx="59">
                  <c:v>279232</c:v>
                </c:pt>
                <c:pt idx="60">
                  <c:v>284432</c:v>
                </c:pt>
                <c:pt idx="61">
                  <c:v>289632</c:v>
                </c:pt>
                <c:pt idx="62">
                  <c:v>294832</c:v>
                </c:pt>
                <c:pt idx="63">
                  <c:v>300032</c:v>
                </c:pt>
                <c:pt idx="64">
                  <c:v>305232</c:v>
                </c:pt>
                <c:pt idx="65">
                  <c:v>310432</c:v>
                </c:pt>
                <c:pt idx="66">
                  <c:v>315632</c:v>
                </c:pt>
                <c:pt idx="67">
                  <c:v>320832</c:v>
                </c:pt>
                <c:pt idx="68">
                  <c:v>326032</c:v>
                </c:pt>
                <c:pt idx="69">
                  <c:v>331232</c:v>
                </c:pt>
                <c:pt idx="70">
                  <c:v>336432</c:v>
                </c:pt>
                <c:pt idx="71">
                  <c:v>341632</c:v>
                </c:pt>
                <c:pt idx="72">
                  <c:v>346832</c:v>
                </c:pt>
                <c:pt idx="73">
                  <c:v>352032</c:v>
                </c:pt>
                <c:pt idx="74">
                  <c:v>357232</c:v>
                </c:pt>
                <c:pt idx="75">
                  <c:v>362432</c:v>
                </c:pt>
                <c:pt idx="76">
                  <c:v>367632</c:v>
                </c:pt>
                <c:pt idx="77">
                  <c:v>372832</c:v>
                </c:pt>
                <c:pt idx="78">
                  <c:v>378032</c:v>
                </c:pt>
                <c:pt idx="79">
                  <c:v>383232</c:v>
                </c:pt>
                <c:pt idx="80">
                  <c:v>388432</c:v>
                </c:pt>
                <c:pt idx="81">
                  <c:v>393664</c:v>
                </c:pt>
                <c:pt idx="82">
                  <c:v>399264</c:v>
                </c:pt>
                <c:pt idx="83">
                  <c:v>404864</c:v>
                </c:pt>
                <c:pt idx="84">
                  <c:v>410464</c:v>
                </c:pt>
                <c:pt idx="85">
                  <c:v>416064</c:v>
                </c:pt>
                <c:pt idx="86">
                  <c:v>421664</c:v>
                </c:pt>
                <c:pt idx="87">
                  <c:v>427264</c:v>
                </c:pt>
                <c:pt idx="88">
                  <c:v>432864</c:v>
                </c:pt>
                <c:pt idx="89">
                  <c:v>438464</c:v>
                </c:pt>
                <c:pt idx="90">
                  <c:v>444064</c:v>
                </c:pt>
                <c:pt idx="91">
                  <c:v>449664</c:v>
                </c:pt>
                <c:pt idx="92">
                  <c:v>455264</c:v>
                </c:pt>
                <c:pt idx="93">
                  <c:v>460864</c:v>
                </c:pt>
                <c:pt idx="94">
                  <c:v>466464</c:v>
                </c:pt>
                <c:pt idx="95">
                  <c:v>472064</c:v>
                </c:pt>
                <c:pt idx="96">
                  <c:v>477664</c:v>
                </c:pt>
                <c:pt idx="97">
                  <c:v>483264</c:v>
                </c:pt>
                <c:pt idx="98">
                  <c:v>488864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2-0948-9322-4E9AF54B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156143"/>
        <c:axId val="1306547023"/>
      </c:lineChart>
      <c:catAx>
        <c:axId val="12471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47023"/>
        <c:crosses val="autoZero"/>
        <c:auto val="1"/>
        <c:lblAlgn val="ctr"/>
        <c:lblOffset val="100"/>
        <c:noMultiLvlLbl val="0"/>
      </c:catAx>
      <c:valAx>
        <c:axId val="13065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32455-31DD-C84B-9125-5B5C6183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25.992710763887" createdVersion="6" refreshedVersion="6" minRefreshableVersion="3" recordCount="495">
  <cacheSource type="worksheet">
    <worksheetSource ref="A1:C496" sheet="worstOut"/>
  </cacheSource>
  <cacheFields count="3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operations_bottom" numFmtId="0">
      <sharedItems containsSemiMixedTypes="0" containsString="0" containsNumber="1" containsInteger="1" minValue="580" maxValue="59360" count="99">
        <n v="580"/>
        <n v="1175"/>
        <n v="1775"/>
        <n v="2370"/>
        <n v="2965"/>
        <n v="3570"/>
        <n v="4165"/>
        <n v="4765"/>
        <n v="5370"/>
        <n v="5960"/>
        <n v="6575"/>
        <n v="7165"/>
        <n v="7770"/>
        <n v="8360"/>
        <n v="8960"/>
        <n v="9560"/>
        <n v="10160"/>
        <n v="10770"/>
        <n v="11360"/>
        <n v="11955"/>
        <n v="12570"/>
        <n v="13170"/>
        <n v="13760"/>
        <n v="14360"/>
        <n v="14955"/>
        <n v="15570"/>
        <n v="16170"/>
        <n v="16755"/>
        <n v="17360"/>
        <n v="17955"/>
        <n v="18570"/>
        <n v="19155"/>
        <n v="19755"/>
        <n v="20365"/>
        <n v="20960"/>
        <n v="21565"/>
        <n v="22155"/>
        <n v="22755"/>
        <n v="23355"/>
        <n v="23950"/>
        <n v="24565"/>
        <n v="25170"/>
        <n v="25770"/>
        <n v="26365"/>
        <n v="26965"/>
        <n v="27555"/>
        <n v="28165"/>
        <n v="28755"/>
        <n v="29360"/>
        <n v="29965"/>
        <n v="30555"/>
        <n v="31165"/>
        <n v="31760"/>
        <n v="32365"/>
        <n v="32955"/>
        <n v="33550"/>
        <n v="34155"/>
        <n v="34760"/>
        <n v="35365"/>
        <n v="35950"/>
        <n v="36550"/>
        <n v="37165"/>
        <n v="37765"/>
        <n v="38350"/>
        <n v="38955"/>
        <n v="39560"/>
        <n v="40165"/>
        <n v="40760"/>
        <n v="41350"/>
        <n v="41955"/>
        <n v="42550"/>
        <n v="43160"/>
        <n v="43750"/>
        <n v="44355"/>
        <n v="44960"/>
        <n v="45550"/>
        <n v="46160"/>
        <n v="46750"/>
        <n v="47350"/>
        <n v="47945"/>
        <n v="48545"/>
        <n v="49175"/>
        <n v="49770"/>
        <n v="50365"/>
        <n v="50965"/>
        <n v="51560"/>
        <n v="52155"/>
        <n v="52760"/>
        <n v="53355"/>
        <n v="53960"/>
        <n v="54565"/>
        <n v="55150"/>
        <n v="55765"/>
        <n v="56355"/>
        <n v="56965"/>
        <n v="57550"/>
        <n v="58150"/>
        <n v="58760"/>
        <n v="59360"/>
      </sharedItems>
    </cacheField>
    <cacheField name="operations_topDown" numFmtId="0">
      <sharedItems containsSemiMixedTypes="0" containsString="0" containsNumber="1" containsInteger="1" minValue="2288" maxValue="488864" count="99">
        <n v="2288"/>
        <n v="5376"/>
        <n v="8752"/>
        <n v="12352"/>
        <n v="15952"/>
        <n v="19904"/>
        <n v="23904"/>
        <n v="27904"/>
        <n v="31904"/>
        <n v="35904"/>
        <n v="40208"/>
        <n v="44608"/>
        <n v="49008"/>
        <n v="53408"/>
        <n v="57808"/>
        <n v="62208"/>
        <n v="66608"/>
        <n v="71008"/>
        <n v="75408"/>
        <n v="79808"/>
        <n v="84416"/>
        <n v="89216"/>
        <n v="94016"/>
        <n v="98816"/>
        <n v="103616"/>
        <n v="108416"/>
        <n v="113216"/>
        <n v="118016"/>
        <n v="122816"/>
        <n v="127616"/>
        <n v="132416"/>
        <n v="137216"/>
        <n v="142016"/>
        <n v="146816"/>
        <n v="151616"/>
        <n v="156416"/>
        <n v="161216"/>
        <n v="166016"/>
        <n v="170816"/>
        <n v="175616"/>
        <n v="180432"/>
        <n v="185632"/>
        <n v="190832"/>
        <n v="196032"/>
        <n v="201232"/>
        <n v="206432"/>
        <n v="211632"/>
        <n v="216832"/>
        <n v="222032"/>
        <n v="227232"/>
        <n v="232432"/>
        <n v="237632"/>
        <n v="242832"/>
        <n v="248032"/>
        <n v="253232"/>
        <n v="258432"/>
        <n v="263632"/>
        <n v="268832"/>
        <n v="274032"/>
        <n v="279232"/>
        <n v="284432"/>
        <n v="289632"/>
        <n v="294832"/>
        <n v="300032"/>
        <n v="305232"/>
        <n v="310432"/>
        <n v="315632"/>
        <n v="320832"/>
        <n v="326032"/>
        <n v="331232"/>
        <n v="336432"/>
        <n v="341632"/>
        <n v="346832"/>
        <n v="352032"/>
        <n v="357232"/>
        <n v="362432"/>
        <n v="367632"/>
        <n v="372832"/>
        <n v="378032"/>
        <n v="383232"/>
        <n v="388432"/>
        <n v="393664"/>
        <n v="399264"/>
        <n v="404864"/>
        <n v="410464"/>
        <n v="416064"/>
        <n v="421664"/>
        <n v="427264"/>
        <n v="432864"/>
        <n v="438464"/>
        <n v="444064"/>
        <n v="449664"/>
        <n v="455264"/>
        <n v="460864"/>
        <n v="466464"/>
        <n v="472064"/>
        <n v="477664"/>
        <n v="483264"/>
        <n v="4888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erations_bottom" fld="1" subtotal="average" baseField="0" baseItem="0"/>
    <dataField name="Average of operations_topDown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B5" workbookViewId="0"/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28.33203125" bestFit="1" customWidth="1"/>
  </cols>
  <sheetData>
    <row r="1" spans="1:3" x14ac:dyDescent="0.2">
      <c r="A1" s="1" t="s">
        <v>3</v>
      </c>
      <c r="B1" t="s">
        <v>5</v>
      </c>
      <c r="C1" t="s">
        <v>6</v>
      </c>
    </row>
    <row r="2" spans="1:3" x14ac:dyDescent="0.2">
      <c r="A2" s="2">
        <v>100</v>
      </c>
      <c r="B2" s="3">
        <v>580</v>
      </c>
      <c r="C2" s="3">
        <v>2288</v>
      </c>
    </row>
    <row r="3" spans="1:3" x14ac:dyDescent="0.2">
      <c r="A3" s="2">
        <v>200</v>
      </c>
      <c r="B3" s="3">
        <v>1175</v>
      </c>
      <c r="C3" s="3">
        <v>5376</v>
      </c>
    </row>
    <row r="4" spans="1:3" x14ac:dyDescent="0.2">
      <c r="A4" s="2">
        <v>300</v>
      </c>
      <c r="B4" s="3">
        <v>1775</v>
      </c>
      <c r="C4" s="3">
        <v>8752</v>
      </c>
    </row>
    <row r="5" spans="1:3" x14ac:dyDescent="0.2">
      <c r="A5" s="2">
        <v>400</v>
      </c>
      <c r="B5" s="3">
        <v>2370</v>
      </c>
      <c r="C5" s="3">
        <v>12352</v>
      </c>
    </row>
    <row r="6" spans="1:3" x14ac:dyDescent="0.2">
      <c r="A6" s="2">
        <v>500</v>
      </c>
      <c r="B6" s="3">
        <v>2965</v>
      </c>
      <c r="C6" s="3">
        <v>15952</v>
      </c>
    </row>
    <row r="7" spans="1:3" x14ac:dyDescent="0.2">
      <c r="A7" s="2">
        <v>600</v>
      </c>
      <c r="B7" s="3">
        <v>3570</v>
      </c>
      <c r="C7" s="3">
        <v>19904</v>
      </c>
    </row>
    <row r="8" spans="1:3" x14ac:dyDescent="0.2">
      <c r="A8" s="2">
        <v>700</v>
      </c>
      <c r="B8" s="3">
        <v>4165</v>
      </c>
      <c r="C8" s="3">
        <v>23904</v>
      </c>
    </row>
    <row r="9" spans="1:3" x14ac:dyDescent="0.2">
      <c r="A9" s="2">
        <v>800</v>
      </c>
      <c r="B9" s="3">
        <v>4765</v>
      </c>
      <c r="C9" s="3">
        <v>27904</v>
      </c>
    </row>
    <row r="10" spans="1:3" x14ac:dyDescent="0.2">
      <c r="A10" s="2">
        <v>900</v>
      </c>
      <c r="B10" s="3">
        <v>5370</v>
      </c>
      <c r="C10" s="3">
        <v>31904</v>
      </c>
    </row>
    <row r="11" spans="1:3" x14ac:dyDescent="0.2">
      <c r="A11" s="2">
        <v>1000</v>
      </c>
      <c r="B11" s="3">
        <v>5960</v>
      </c>
      <c r="C11" s="3">
        <v>35904</v>
      </c>
    </row>
    <row r="12" spans="1:3" x14ac:dyDescent="0.2">
      <c r="A12" s="2">
        <v>1100</v>
      </c>
      <c r="B12" s="3">
        <v>6575</v>
      </c>
      <c r="C12" s="3">
        <v>40208</v>
      </c>
    </row>
    <row r="13" spans="1:3" x14ac:dyDescent="0.2">
      <c r="A13" s="2">
        <v>1200</v>
      </c>
      <c r="B13" s="3">
        <v>7165</v>
      </c>
      <c r="C13" s="3">
        <v>44608</v>
      </c>
    </row>
    <row r="14" spans="1:3" x14ac:dyDescent="0.2">
      <c r="A14" s="2">
        <v>1300</v>
      </c>
      <c r="B14" s="3">
        <v>7770</v>
      </c>
      <c r="C14" s="3">
        <v>49008</v>
      </c>
    </row>
    <row r="15" spans="1:3" x14ac:dyDescent="0.2">
      <c r="A15" s="2">
        <v>1400</v>
      </c>
      <c r="B15" s="3">
        <v>8360</v>
      </c>
      <c r="C15" s="3">
        <v>53408</v>
      </c>
    </row>
    <row r="16" spans="1:3" x14ac:dyDescent="0.2">
      <c r="A16" s="2">
        <v>1500</v>
      </c>
      <c r="B16" s="3">
        <v>8960</v>
      </c>
      <c r="C16" s="3">
        <v>57808</v>
      </c>
    </row>
    <row r="17" spans="1:3" x14ac:dyDescent="0.2">
      <c r="A17" s="2">
        <v>1600</v>
      </c>
      <c r="B17" s="3">
        <v>9560</v>
      </c>
      <c r="C17" s="3">
        <v>62208</v>
      </c>
    </row>
    <row r="18" spans="1:3" x14ac:dyDescent="0.2">
      <c r="A18" s="2">
        <v>1700</v>
      </c>
      <c r="B18" s="3">
        <v>10160</v>
      </c>
      <c r="C18" s="3">
        <v>66608</v>
      </c>
    </row>
    <row r="19" spans="1:3" x14ac:dyDescent="0.2">
      <c r="A19" s="2">
        <v>1800</v>
      </c>
      <c r="B19" s="3">
        <v>10770</v>
      </c>
      <c r="C19" s="3">
        <v>71008</v>
      </c>
    </row>
    <row r="20" spans="1:3" x14ac:dyDescent="0.2">
      <c r="A20" s="2">
        <v>1900</v>
      </c>
      <c r="B20" s="3">
        <v>11360</v>
      </c>
      <c r="C20" s="3">
        <v>75408</v>
      </c>
    </row>
    <row r="21" spans="1:3" x14ac:dyDescent="0.2">
      <c r="A21" s="2">
        <v>2000</v>
      </c>
      <c r="B21" s="3">
        <v>11955</v>
      </c>
      <c r="C21" s="3">
        <v>79808</v>
      </c>
    </row>
    <row r="22" spans="1:3" x14ac:dyDescent="0.2">
      <c r="A22" s="2">
        <v>2100</v>
      </c>
      <c r="B22" s="3">
        <v>12570</v>
      </c>
      <c r="C22" s="3">
        <v>84416</v>
      </c>
    </row>
    <row r="23" spans="1:3" x14ac:dyDescent="0.2">
      <c r="A23" s="2">
        <v>2200</v>
      </c>
      <c r="B23" s="3">
        <v>13170</v>
      </c>
      <c r="C23" s="3">
        <v>89216</v>
      </c>
    </row>
    <row r="24" spans="1:3" x14ac:dyDescent="0.2">
      <c r="A24" s="2">
        <v>2300</v>
      </c>
      <c r="B24" s="3">
        <v>13760</v>
      </c>
      <c r="C24" s="3">
        <v>94016</v>
      </c>
    </row>
    <row r="25" spans="1:3" x14ac:dyDescent="0.2">
      <c r="A25" s="2">
        <v>2400</v>
      </c>
      <c r="B25" s="3">
        <v>14360</v>
      </c>
      <c r="C25" s="3">
        <v>98816</v>
      </c>
    </row>
    <row r="26" spans="1:3" x14ac:dyDescent="0.2">
      <c r="A26" s="2">
        <v>2500</v>
      </c>
      <c r="B26" s="3">
        <v>14955</v>
      </c>
      <c r="C26" s="3">
        <v>103616</v>
      </c>
    </row>
    <row r="27" spans="1:3" x14ac:dyDescent="0.2">
      <c r="A27" s="2">
        <v>2600</v>
      </c>
      <c r="B27" s="3">
        <v>15570</v>
      </c>
      <c r="C27" s="3">
        <v>108416</v>
      </c>
    </row>
    <row r="28" spans="1:3" x14ac:dyDescent="0.2">
      <c r="A28" s="2">
        <v>2700</v>
      </c>
      <c r="B28" s="3">
        <v>16170</v>
      </c>
      <c r="C28" s="3">
        <v>113216</v>
      </c>
    </row>
    <row r="29" spans="1:3" x14ac:dyDescent="0.2">
      <c r="A29" s="2">
        <v>2800</v>
      </c>
      <c r="B29" s="3">
        <v>16755</v>
      </c>
      <c r="C29" s="3">
        <v>118016</v>
      </c>
    </row>
    <row r="30" spans="1:3" x14ac:dyDescent="0.2">
      <c r="A30" s="2">
        <v>2900</v>
      </c>
      <c r="B30" s="3">
        <v>17360</v>
      </c>
      <c r="C30" s="3">
        <v>122816</v>
      </c>
    </row>
    <row r="31" spans="1:3" x14ac:dyDescent="0.2">
      <c r="A31" s="2">
        <v>3000</v>
      </c>
      <c r="B31" s="3">
        <v>17955</v>
      </c>
      <c r="C31" s="3">
        <v>127616</v>
      </c>
    </row>
    <row r="32" spans="1:3" x14ac:dyDescent="0.2">
      <c r="A32" s="2">
        <v>3100</v>
      </c>
      <c r="B32" s="3">
        <v>18570</v>
      </c>
      <c r="C32" s="3">
        <v>132416</v>
      </c>
    </row>
    <row r="33" spans="1:3" x14ac:dyDescent="0.2">
      <c r="A33" s="2">
        <v>3200</v>
      </c>
      <c r="B33" s="3">
        <v>19155</v>
      </c>
      <c r="C33" s="3">
        <v>137216</v>
      </c>
    </row>
    <row r="34" spans="1:3" x14ac:dyDescent="0.2">
      <c r="A34" s="2">
        <v>3300</v>
      </c>
      <c r="B34" s="3">
        <v>19755</v>
      </c>
      <c r="C34" s="3">
        <v>142016</v>
      </c>
    </row>
    <row r="35" spans="1:3" x14ac:dyDescent="0.2">
      <c r="A35" s="2">
        <v>3400</v>
      </c>
      <c r="B35" s="3">
        <v>20365</v>
      </c>
      <c r="C35" s="3">
        <v>146816</v>
      </c>
    </row>
    <row r="36" spans="1:3" x14ac:dyDescent="0.2">
      <c r="A36" s="2">
        <v>3500</v>
      </c>
      <c r="B36" s="3">
        <v>20960</v>
      </c>
      <c r="C36" s="3">
        <v>151616</v>
      </c>
    </row>
    <row r="37" spans="1:3" x14ac:dyDescent="0.2">
      <c r="A37" s="2">
        <v>3600</v>
      </c>
      <c r="B37" s="3">
        <v>21565</v>
      </c>
      <c r="C37" s="3">
        <v>156416</v>
      </c>
    </row>
    <row r="38" spans="1:3" x14ac:dyDescent="0.2">
      <c r="A38" s="2">
        <v>3700</v>
      </c>
      <c r="B38" s="3">
        <v>22155</v>
      </c>
      <c r="C38" s="3">
        <v>161216</v>
      </c>
    </row>
    <row r="39" spans="1:3" x14ac:dyDescent="0.2">
      <c r="A39" s="2">
        <v>3800</v>
      </c>
      <c r="B39" s="3">
        <v>22755</v>
      </c>
      <c r="C39" s="3">
        <v>166016</v>
      </c>
    </row>
    <row r="40" spans="1:3" x14ac:dyDescent="0.2">
      <c r="A40" s="2">
        <v>3900</v>
      </c>
      <c r="B40" s="3">
        <v>23355</v>
      </c>
      <c r="C40" s="3">
        <v>170816</v>
      </c>
    </row>
    <row r="41" spans="1:3" x14ac:dyDescent="0.2">
      <c r="A41" s="2">
        <v>4000</v>
      </c>
      <c r="B41" s="3">
        <v>23950</v>
      </c>
      <c r="C41" s="3">
        <v>175616</v>
      </c>
    </row>
    <row r="42" spans="1:3" x14ac:dyDescent="0.2">
      <c r="A42" s="2">
        <v>4100</v>
      </c>
      <c r="B42" s="3">
        <v>24565</v>
      </c>
      <c r="C42" s="3">
        <v>180432</v>
      </c>
    </row>
    <row r="43" spans="1:3" x14ac:dyDescent="0.2">
      <c r="A43" s="2">
        <v>4200</v>
      </c>
      <c r="B43" s="3">
        <v>25170</v>
      </c>
      <c r="C43" s="3">
        <v>185632</v>
      </c>
    </row>
    <row r="44" spans="1:3" x14ac:dyDescent="0.2">
      <c r="A44" s="2">
        <v>4300</v>
      </c>
      <c r="B44" s="3">
        <v>25770</v>
      </c>
      <c r="C44" s="3">
        <v>190832</v>
      </c>
    </row>
    <row r="45" spans="1:3" x14ac:dyDescent="0.2">
      <c r="A45" s="2">
        <v>4400</v>
      </c>
      <c r="B45" s="3">
        <v>26365</v>
      </c>
      <c r="C45" s="3">
        <v>196032</v>
      </c>
    </row>
    <row r="46" spans="1:3" x14ac:dyDescent="0.2">
      <c r="A46" s="2">
        <v>4500</v>
      </c>
      <c r="B46" s="3">
        <v>26965</v>
      </c>
      <c r="C46" s="3">
        <v>201232</v>
      </c>
    </row>
    <row r="47" spans="1:3" x14ac:dyDescent="0.2">
      <c r="A47" s="2">
        <v>4600</v>
      </c>
      <c r="B47" s="3">
        <v>27555</v>
      </c>
      <c r="C47" s="3">
        <v>206432</v>
      </c>
    </row>
    <row r="48" spans="1:3" x14ac:dyDescent="0.2">
      <c r="A48" s="2">
        <v>4700</v>
      </c>
      <c r="B48" s="3">
        <v>28165</v>
      </c>
      <c r="C48" s="3">
        <v>211632</v>
      </c>
    </row>
    <row r="49" spans="1:3" x14ac:dyDescent="0.2">
      <c r="A49" s="2">
        <v>4800</v>
      </c>
      <c r="B49" s="3">
        <v>28755</v>
      </c>
      <c r="C49" s="3">
        <v>216832</v>
      </c>
    </row>
    <row r="50" spans="1:3" x14ac:dyDescent="0.2">
      <c r="A50" s="2">
        <v>4900</v>
      </c>
      <c r="B50" s="3">
        <v>29360</v>
      </c>
      <c r="C50" s="3">
        <v>222032</v>
      </c>
    </row>
    <row r="51" spans="1:3" x14ac:dyDescent="0.2">
      <c r="A51" s="2">
        <v>5000</v>
      </c>
      <c r="B51" s="3">
        <v>29965</v>
      </c>
      <c r="C51" s="3">
        <v>227232</v>
      </c>
    </row>
    <row r="52" spans="1:3" x14ac:dyDescent="0.2">
      <c r="A52" s="2">
        <v>5100</v>
      </c>
      <c r="B52" s="3">
        <v>30555</v>
      </c>
      <c r="C52" s="3">
        <v>232432</v>
      </c>
    </row>
    <row r="53" spans="1:3" x14ac:dyDescent="0.2">
      <c r="A53" s="2">
        <v>5200</v>
      </c>
      <c r="B53" s="3">
        <v>31165</v>
      </c>
      <c r="C53" s="3">
        <v>237632</v>
      </c>
    </row>
    <row r="54" spans="1:3" x14ac:dyDescent="0.2">
      <c r="A54" s="2">
        <v>5300</v>
      </c>
      <c r="B54" s="3">
        <v>31760</v>
      </c>
      <c r="C54" s="3">
        <v>242832</v>
      </c>
    </row>
    <row r="55" spans="1:3" x14ac:dyDescent="0.2">
      <c r="A55" s="2">
        <v>5400</v>
      </c>
      <c r="B55" s="3">
        <v>32365</v>
      </c>
      <c r="C55" s="3">
        <v>248032</v>
      </c>
    </row>
    <row r="56" spans="1:3" x14ac:dyDescent="0.2">
      <c r="A56" s="2">
        <v>5500</v>
      </c>
      <c r="B56" s="3">
        <v>32955</v>
      </c>
      <c r="C56" s="3">
        <v>253232</v>
      </c>
    </row>
    <row r="57" spans="1:3" x14ac:dyDescent="0.2">
      <c r="A57" s="2">
        <v>5600</v>
      </c>
      <c r="B57" s="3">
        <v>33550</v>
      </c>
      <c r="C57" s="3">
        <v>258432</v>
      </c>
    </row>
    <row r="58" spans="1:3" x14ac:dyDescent="0.2">
      <c r="A58" s="2">
        <v>5700</v>
      </c>
      <c r="B58" s="3">
        <v>34155</v>
      </c>
      <c r="C58" s="3">
        <v>263632</v>
      </c>
    </row>
    <row r="59" spans="1:3" x14ac:dyDescent="0.2">
      <c r="A59" s="2">
        <v>5800</v>
      </c>
      <c r="B59" s="3">
        <v>34760</v>
      </c>
      <c r="C59" s="3">
        <v>268832</v>
      </c>
    </row>
    <row r="60" spans="1:3" x14ac:dyDescent="0.2">
      <c r="A60" s="2">
        <v>5900</v>
      </c>
      <c r="B60" s="3">
        <v>35365</v>
      </c>
      <c r="C60" s="3">
        <v>274032</v>
      </c>
    </row>
    <row r="61" spans="1:3" x14ac:dyDescent="0.2">
      <c r="A61" s="2">
        <v>6000</v>
      </c>
      <c r="B61" s="3">
        <v>35950</v>
      </c>
      <c r="C61" s="3">
        <v>279232</v>
      </c>
    </row>
    <row r="62" spans="1:3" x14ac:dyDescent="0.2">
      <c r="A62" s="2">
        <v>6100</v>
      </c>
      <c r="B62" s="3">
        <v>36550</v>
      </c>
      <c r="C62" s="3">
        <v>284432</v>
      </c>
    </row>
    <row r="63" spans="1:3" x14ac:dyDescent="0.2">
      <c r="A63" s="2">
        <v>6200</v>
      </c>
      <c r="B63" s="3">
        <v>37165</v>
      </c>
      <c r="C63" s="3">
        <v>289632</v>
      </c>
    </row>
    <row r="64" spans="1:3" x14ac:dyDescent="0.2">
      <c r="A64" s="2">
        <v>6300</v>
      </c>
      <c r="B64" s="3">
        <v>37765</v>
      </c>
      <c r="C64" s="3">
        <v>294832</v>
      </c>
    </row>
    <row r="65" spans="1:3" x14ac:dyDescent="0.2">
      <c r="A65" s="2">
        <v>6400</v>
      </c>
      <c r="B65" s="3">
        <v>38350</v>
      </c>
      <c r="C65" s="3">
        <v>300032</v>
      </c>
    </row>
    <row r="66" spans="1:3" x14ac:dyDescent="0.2">
      <c r="A66" s="2">
        <v>6500</v>
      </c>
      <c r="B66" s="3">
        <v>38955</v>
      </c>
      <c r="C66" s="3">
        <v>305232</v>
      </c>
    </row>
    <row r="67" spans="1:3" x14ac:dyDescent="0.2">
      <c r="A67" s="2">
        <v>6600</v>
      </c>
      <c r="B67" s="3">
        <v>39560</v>
      </c>
      <c r="C67" s="3">
        <v>310432</v>
      </c>
    </row>
    <row r="68" spans="1:3" x14ac:dyDescent="0.2">
      <c r="A68" s="2">
        <v>6700</v>
      </c>
      <c r="B68" s="3">
        <v>40165</v>
      </c>
      <c r="C68" s="3">
        <v>315632</v>
      </c>
    </row>
    <row r="69" spans="1:3" x14ac:dyDescent="0.2">
      <c r="A69" s="2">
        <v>6800</v>
      </c>
      <c r="B69" s="3">
        <v>40760</v>
      </c>
      <c r="C69" s="3">
        <v>320832</v>
      </c>
    </row>
    <row r="70" spans="1:3" x14ac:dyDescent="0.2">
      <c r="A70" s="2">
        <v>6900</v>
      </c>
      <c r="B70" s="3">
        <v>41350</v>
      </c>
      <c r="C70" s="3">
        <v>326032</v>
      </c>
    </row>
    <row r="71" spans="1:3" x14ac:dyDescent="0.2">
      <c r="A71" s="2">
        <v>7000</v>
      </c>
      <c r="B71" s="3">
        <v>41955</v>
      </c>
      <c r="C71" s="3">
        <v>331232</v>
      </c>
    </row>
    <row r="72" spans="1:3" x14ac:dyDescent="0.2">
      <c r="A72" s="2">
        <v>7100</v>
      </c>
      <c r="B72" s="3">
        <v>42550</v>
      </c>
      <c r="C72" s="3">
        <v>336432</v>
      </c>
    </row>
    <row r="73" spans="1:3" x14ac:dyDescent="0.2">
      <c r="A73" s="2">
        <v>7200</v>
      </c>
      <c r="B73" s="3">
        <v>43160</v>
      </c>
      <c r="C73" s="3">
        <v>341632</v>
      </c>
    </row>
    <row r="74" spans="1:3" x14ac:dyDescent="0.2">
      <c r="A74" s="2">
        <v>7300</v>
      </c>
      <c r="B74" s="3">
        <v>43750</v>
      </c>
      <c r="C74" s="3">
        <v>346832</v>
      </c>
    </row>
    <row r="75" spans="1:3" x14ac:dyDescent="0.2">
      <c r="A75" s="2">
        <v>7400</v>
      </c>
      <c r="B75" s="3">
        <v>44355</v>
      </c>
      <c r="C75" s="3">
        <v>352032</v>
      </c>
    </row>
    <row r="76" spans="1:3" x14ac:dyDescent="0.2">
      <c r="A76" s="2">
        <v>7500</v>
      </c>
      <c r="B76" s="3">
        <v>44960</v>
      </c>
      <c r="C76" s="3">
        <v>357232</v>
      </c>
    </row>
    <row r="77" spans="1:3" x14ac:dyDescent="0.2">
      <c r="A77" s="2">
        <v>7600</v>
      </c>
      <c r="B77" s="3">
        <v>45550</v>
      </c>
      <c r="C77" s="3">
        <v>362432</v>
      </c>
    </row>
    <row r="78" spans="1:3" x14ac:dyDescent="0.2">
      <c r="A78" s="2">
        <v>7700</v>
      </c>
      <c r="B78" s="3">
        <v>46160</v>
      </c>
      <c r="C78" s="3">
        <v>367632</v>
      </c>
    </row>
    <row r="79" spans="1:3" x14ac:dyDescent="0.2">
      <c r="A79" s="2">
        <v>7800</v>
      </c>
      <c r="B79" s="3">
        <v>46750</v>
      </c>
      <c r="C79" s="3">
        <v>372832</v>
      </c>
    </row>
    <row r="80" spans="1:3" x14ac:dyDescent="0.2">
      <c r="A80" s="2">
        <v>7900</v>
      </c>
      <c r="B80" s="3">
        <v>47350</v>
      </c>
      <c r="C80" s="3">
        <v>378032</v>
      </c>
    </row>
    <row r="81" spans="1:3" x14ac:dyDescent="0.2">
      <c r="A81" s="2">
        <v>8000</v>
      </c>
      <c r="B81" s="3">
        <v>47945</v>
      </c>
      <c r="C81" s="3">
        <v>383232</v>
      </c>
    </row>
    <row r="82" spans="1:3" x14ac:dyDescent="0.2">
      <c r="A82" s="2">
        <v>8100</v>
      </c>
      <c r="B82" s="3">
        <v>48545</v>
      </c>
      <c r="C82" s="3">
        <v>388432</v>
      </c>
    </row>
    <row r="83" spans="1:3" x14ac:dyDescent="0.2">
      <c r="A83" s="2">
        <v>8200</v>
      </c>
      <c r="B83" s="3">
        <v>49175</v>
      </c>
      <c r="C83" s="3">
        <v>393664</v>
      </c>
    </row>
    <row r="84" spans="1:3" x14ac:dyDescent="0.2">
      <c r="A84" s="2">
        <v>8300</v>
      </c>
      <c r="B84" s="3">
        <v>49770</v>
      </c>
      <c r="C84" s="3">
        <v>399264</v>
      </c>
    </row>
    <row r="85" spans="1:3" x14ac:dyDescent="0.2">
      <c r="A85" s="2">
        <v>8400</v>
      </c>
      <c r="B85" s="3">
        <v>50365</v>
      </c>
      <c r="C85" s="3">
        <v>404864</v>
      </c>
    </row>
    <row r="86" spans="1:3" x14ac:dyDescent="0.2">
      <c r="A86" s="2">
        <v>8500</v>
      </c>
      <c r="B86" s="3">
        <v>50965</v>
      </c>
      <c r="C86" s="3">
        <v>410464</v>
      </c>
    </row>
    <row r="87" spans="1:3" x14ac:dyDescent="0.2">
      <c r="A87" s="2">
        <v>8600</v>
      </c>
      <c r="B87" s="3">
        <v>51560</v>
      </c>
      <c r="C87" s="3">
        <v>416064</v>
      </c>
    </row>
    <row r="88" spans="1:3" x14ac:dyDescent="0.2">
      <c r="A88" s="2">
        <v>8700</v>
      </c>
      <c r="B88" s="3">
        <v>52155</v>
      </c>
      <c r="C88" s="3">
        <v>421664</v>
      </c>
    </row>
    <row r="89" spans="1:3" x14ac:dyDescent="0.2">
      <c r="A89" s="2">
        <v>8800</v>
      </c>
      <c r="B89" s="3">
        <v>52760</v>
      </c>
      <c r="C89" s="3">
        <v>427264</v>
      </c>
    </row>
    <row r="90" spans="1:3" x14ac:dyDescent="0.2">
      <c r="A90" s="2">
        <v>8900</v>
      </c>
      <c r="B90" s="3">
        <v>53355</v>
      </c>
      <c r="C90" s="3">
        <v>432864</v>
      </c>
    </row>
    <row r="91" spans="1:3" x14ac:dyDescent="0.2">
      <c r="A91" s="2">
        <v>9000</v>
      </c>
      <c r="B91" s="3">
        <v>53960</v>
      </c>
      <c r="C91" s="3">
        <v>438464</v>
      </c>
    </row>
    <row r="92" spans="1:3" x14ac:dyDescent="0.2">
      <c r="A92" s="2">
        <v>9100</v>
      </c>
      <c r="B92" s="3">
        <v>54565</v>
      </c>
      <c r="C92" s="3">
        <v>444064</v>
      </c>
    </row>
    <row r="93" spans="1:3" x14ac:dyDescent="0.2">
      <c r="A93" s="2">
        <v>9200</v>
      </c>
      <c r="B93" s="3">
        <v>55150</v>
      </c>
      <c r="C93" s="3">
        <v>449664</v>
      </c>
    </row>
    <row r="94" spans="1:3" x14ac:dyDescent="0.2">
      <c r="A94" s="2">
        <v>9300</v>
      </c>
      <c r="B94" s="3">
        <v>55765</v>
      </c>
      <c r="C94" s="3">
        <v>455264</v>
      </c>
    </row>
    <row r="95" spans="1:3" x14ac:dyDescent="0.2">
      <c r="A95" s="2">
        <v>9400</v>
      </c>
      <c r="B95" s="3">
        <v>56355</v>
      </c>
      <c r="C95" s="3">
        <v>460864</v>
      </c>
    </row>
    <row r="96" spans="1:3" x14ac:dyDescent="0.2">
      <c r="A96" s="2">
        <v>9500</v>
      </c>
      <c r="B96" s="3">
        <v>56965</v>
      </c>
      <c r="C96" s="3">
        <v>466464</v>
      </c>
    </row>
    <row r="97" spans="1:3" x14ac:dyDescent="0.2">
      <c r="A97" s="2">
        <v>9600</v>
      </c>
      <c r="B97" s="3">
        <v>57550</v>
      </c>
      <c r="C97" s="3">
        <v>472064</v>
      </c>
    </row>
    <row r="98" spans="1:3" x14ac:dyDescent="0.2">
      <c r="A98" s="2">
        <v>9700</v>
      </c>
      <c r="B98" s="3">
        <v>58150</v>
      </c>
      <c r="C98" s="3">
        <v>477664</v>
      </c>
    </row>
    <row r="99" spans="1:3" x14ac:dyDescent="0.2">
      <c r="A99" s="2">
        <v>9800</v>
      </c>
      <c r="B99" s="3">
        <v>58760</v>
      </c>
      <c r="C99" s="3">
        <v>483264</v>
      </c>
    </row>
    <row r="100" spans="1:3" x14ac:dyDescent="0.2">
      <c r="A100" s="2">
        <v>9900</v>
      </c>
      <c r="B100" s="3">
        <v>59360</v>
      </c>
      <c r="C100" s="3">
        <v>488864</v>
      </c>
    </row>
    <row r="101" spans="1:3" x14ac:dyDescent="0.2">
      <c r="A101" s="2" t="s">
        <v>4</v>
      </c>
      <c r="B101" s="3">
        <v>29960.505050505049</v>
      </c>
      <c r="C101" s="3">
        <v>232213.1717171717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topLeftCell="A470" workbookViewId="0">
      <selection sqref="A1:C49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580</v>
      </c>
      <c r="C2">
        <v>2288</v>
      </c>
    </row>
    <row r="3" spans="1:3" x14ac:dyDescent="0.2">
      <c r="A3">
        <v>200</v>
      </c>
      <c r="B3">
        <v>1175</v>
      </c>
      <c r="C3">
        <v>5376</v>
      </c>
    </row>
    <row r="4" spans="1:3" x14ac:dyDescent="0.2">
      <c r="A4">
        <v>300</v>
      </c>
      <c r="B4">
        <v>1775</v>
      </c>
      <c r="C4">
        <v>8752</v>
      </c>
    </row>
    <row r="5" spans="1:3" x14ac:dyDescent="0.2">
      <c r="A5">
        <v>400</v>
      </c>
      <c r="B5">
        <v>2370</v>
      </c>
      <c r="C5">
        <v>12352</v>
      </c>
    </row>
    <row r="6" spans="1:3" x14ac:dyDescent="0.2">
      <c r="A6">
        <v>500</v>
      </c>
      <c r="B6">
        <v>2965</v>
      </c>
      <c r="C6">
        <v>15952</v>
      </c>
    </row>
    <row r="7" spans="1:3" x14ac:dyDescent="0.2">
      <c r="A7">
        <v>600</v>
      </c>
      <c r="B7">
        <v>3570</v>
      </c>
      <c r="C7">
        <v>19904</v>
      </c>
    </row>
    <row r="8" spans="1:3" x14ac:dyDescent="0.2">
      <c r="A8">
        <v>700</v>
      </c>
      <c r="B8">
        <v>4165</v>
      </c>
      <c r="C8">
        <v>23904</v>
      </c>
    </row>
    <row r="9" spans="1:3" x14ac:dyDescent="0.2">
      <c r="A9">
        <v>800</v>
      </c>
      <c r="B9">
        <v>4765</v>
      </c>
      <c r="C9">
        <v>27904</v>
      </c>
    </row>
    <row r="10" spans="1:3" x14ac:dyDescent="0.2">
      <c r="A10">
        <v>900</v>
      </c>
      <c r="B10">
        <v>5370</v>
      </c>
      <c r="C10">
        <v>31904</v>
      </c>
    </row>
    <row r="11" spans="1:3" x14ac:dyDescent="0.2">
      <c r="A11">
        <v>1000</v>
      </c>
      <c r="B11">
        <v>5960</v>
      </c>
      <c r="C11">
        <v>35904</v>
      </c>
    </row>
    <row r="12" spans="1:3" x14ac:dyDescent="0.2">
      <c r="A12">
        <v>1100</v>
      </c>
      <c r="B12">
        <v>6575</v>
      </c>
      <c r="C12">
        <v>40208</v>
      </c>
    </row>
    <row r="13" spans="1:3" x14ac:dyDescent="0.2">
      <c r="A13">
        <v>1200</v>
      </c>
      <c r="B13">
        <v>7165</v>
      </c>
      <c r="C13">
        <v>44608</v>
      </c>
    </row>
    <row r="14" spans="1:3" x14ac:dyDescent="0.2">
      <c r="A14">
        <v>1300</v>
      </c>
      <c r="B14">
        <v>7770</v>
      </c>
      <c r="C14">
        <v>49008</v>
      </c>
    </row>
    <row r="15" spans="1:3" x14ac:dyDescent="0.2">
      <c r="A15">
        <v>1400</v>
      </c>
      <c r="B15">
        <v>8360</v>
      </c>
      <c r="C15">
        <v>53408</v>
      </c>
    </row>
    <row r="16" spans="1:3" x14ac:dyDescent="0.2">
      <c r="A16">
        <v>1500</v>
      </c>
      <c r="B16">
        <v>8960</v>
      </c>
      <c r="C16">
        <v>57808</v>
      </c>
    </row>
    <row r="17" spans="1:3" x14ac:dyDescent="0.2">
      <c r="A17">
        <v>1600</v>
      </c>
      <c r="B17">
        <v>9560</v>
      </c>
      <c r="C17">
        <v>62208</v>
      </c>
    </row>
    <row r="18" spans="1:3" x14ac:dyDescent="0.2">
      <c r="A18">
        <v>1700</v>
      </c>
      <c r="B18">
        <v>10160</v>
      </c>
      <c r="C18">
        <v>66608</v>
      </c>
    </row>
    <row r="19" spans="1:3" x14ac:dyDescent="0.2">
      <c r="A19">
        <v>1800</v>
      </c>
      <c r="B19">
        <v>10770</v>
      </c>
      <c r="C19">
        <v>71008</v>
      </c>
    </row>
    <row r="20" spans="1:3" x14ac:dyDescent="0.2">
      <c r="A20">
        <v>1900</v>
      </c>
      <c r="B20">
        <v>11360</v>
      </c>
      <c r="C20">
        <v>75408</v>
      </c>
    </row>
    <row r="21" spans="1:3" x14ac:dyDescent="0.2">
      <c r="A21">
        <v>2000</v>
      </c>
      <c r="B21">
        <v>11955</v>
      </c>
      <c r="C21">
        <v>79808</v>
      </c>
    </row>
    <row r="22" spans="1:3" x14ac:dyDescent="0.2">
      <c r="A22">
        <v>2100</v>
      </c>
      <c r="B22">
        <v>12570</v>
      </c>
      <c r="C22">
        <v>84416</v>
      </c>
    </row>
    <row r="23" spans="1:3" x14ac:dyDescent="0.2">
      <c r="A23">
        <v>2200</v>
      </c>
      <c r="B23">
        <v>13170</v>
      </c>
      <c r="C23">
        <v>89216</v>
      </c>
    </row>
    <row r="24" spans="1:3" x14ac:dyDescent="0.2">
      <c r="A24">
        <v>2300</v>
      </c>
      <c r="B24">
        <v>13760</v>
      </c>
      <c r="C24">
        <v>94016</v>
      </c>
    </row>
    <row r="25" spans="1:3" x14ac:dyDescent="0.2">
      <c r="A25">
        <v>2400</v>
      </c>
      <c r="B25">
        <v>14360</v>
      </c>
      <c r="C25">
        <v>98816</v>
      </c>
    </row>
    <row r="26" spans="1:3" x14ac:dyDescent="0.2">
      <c r="A26">
        <v>2500</v>
      </c>
      <c r="B26">
        <v>14955</v>
      </c>
      <c r="C26">
        <v>103616</v>
      </c>
    </row>
    <row r="27" spans="1:3" x14ac:dyDescent="0.2">
      <c r="A27">
        <v>2600</v>
      </c>
      <c r="B27">
        <v>15570</v>
      </c>
      <c r="C27">
        <v>108416</v>
      </c>
    </row>
    <row r="28" spans="1:3" x14ac:dyDescent="0.2">
      <c r="A28">
        <v>2700</v>
      </c>
      <c r="B28">
        <v>16170</v>
      </c>
      <c r="C28">
        <v>113216</v>
      </c>
    </row>
    <row r="29" spans="1:3" x14ac:dyDescent="0.2">
      <c r="A29">
        <v>2800</v>
      </c>
      <c r="B29">
        <v>16755</v>
      </c>
      <c r="C29">
        <v>118016</v>
      </c>
    </row>
    <row r="30" spans="1:3" x14ac:dyDescent="0.2">
      <c r="A30">
        <v>2900</v>
      </c>
      <c r="B30">
        <v>17360</v>
      </c>
      <c r="C30">
        <v>122816</v>
      </c>
    </row>
    <row r="31" spans="1:3" x14ac:dyDescent="0.2">
      <c r="A31">
        <v>3000</v>
      </c>
      <c r="B31">
        <v>17955</v>
      </c>
      <c r="C31">
        <v>127616</v>
      </c>
    </row>
    <row r="32" spans="1:3" x14ac:dyDescent="0.2">
      <c r="A32">
        <v>3100</v>
      </c>
      <c r="B32">
        <v>18570</v>
      </c>
      <c r="C32">
        <v>132416</v>
      </c>
    </row>
    <row r="33" spans="1:3" x14ac:dyDescent="0.2">
      <c r="A33">
        <v>3200</v>
      </c>
      <c r="B33">
        <v>19155</v>
      </c>
      <c r="C33">
        <v>137216</v>
      </c>
    </row>
    <row r="34" spans="1:3" x14ac:dyDescent="0.2">
      <c r="A34">
        <v>3300</v>
      </c>
      <c r="B34">
        <v>19755</v>
      </c>
      <c r="C34">
        <v>142016</v>
      </c>
    </row>
    <row r="35" spans="1:3" x14ac:dyDescent="0.2">
      <c r="A35">
        <v>3400</v>
      </c>
      <c r="B35">
        <v>20365</v>
      </c>
      <c r="C35">
        <v>146816</v>
      </c>
    </row>
    <row r="36" spans="1:3" x14ac:dyDescent="0.2">
      <c r="A36">
        <v>3500</v>
      </c>
      <c r="B36">
        <v>20960</v>
      </c>
      <c r="C36">
        <v>151616</v>
      </c>
    </row>
    <row r="37" spans="1:3" x14ac:dyDescent="0.2">
      <c r="A37">
        <v>3600</v>
      </c>
      <c r="B37">
        <v>21565</v>
      </c>
      <c r="C37">
        <v>156416</v>
      </c>
    </row>
    <row r="38" spans="1:3" x14ac:dyDescent="0.2">
      <c r="A38">
        <v>3700</v>
      </c>
      <c r="B38">
        <v>22155</v>
      </c>
      <c r="C38">
        <v>161216</v>
      </c>
    </row>
    <row r="39" spans="1:3" x14ac:dyDescent="0.2">
      <c r="A39">
        <v>3800</v>
      </c>
      <c r="B39">
        <v>22755</v>
      </c>
      <c r="C39">
        <v>166016</v>
      </c>
    </row>
    <row r="40" spans="1:3" x14ac:dyDescent="0.2">
      <c r="A40">
        <v>3900</v>
      </c>
      <c r="B40">
        <v>23355</v>
      </c>
      <c r="C40">
        <v>170816</v>
      </c>
    </row>
    <row r="41" spans="1:3" x14ac:dyDescent="0.2">
      <c r="A41">
        <v>4000</v>
      </c>
      <c r="B41">
        <v>23950</v>
      </c>
      <c r="C41">
        <v>175616</v>
      </c>
    </row>
    <row r="42" spans="1:3" x14ac:dyDescent="0.2">
      <c r="A42">
        <v>4100</v>
      </c>
      <c r="B42">
        <v>24565</v>
      </c>
      <c r="C42">
        <v>180432</v>
      </c>
    </row>
    <row r="43" spans="1:3" x14ac:dyDescent="0.2">
      <c r="A43">
        <v>4200</v>
      </c>
      <c r="B43">
        <v>25170</v>
      </c>
      <c r="C43">
        <v>185632</v>
      </c>
    </row>
    <row r="44" spans="1:3" x14ac:dyDescent="0.2">
      <c r="A44">
        <v>4300</v>
      </c>
      <c r="B44">
        <v>25770</v>
      </c>
      <c r="C44">
        <v>190832</v>
      </c>
    </row>
    <row r="45" spans="1:3" x14ac:dyDescent="0.2">
      <c r="A45">
        <v>4400</v>
      </c>
      <c r="B45">
        <v>26365</v>
      </c>
      <c r="C45">
        <v>196032</v>
      </c>
    </row>
    <row r="46" spans="1:3" x14ac:dyDescent="0.2">
      <c r="A46">
        <v>4500</v>
      </c>
      <c r="B46">
        <v>26965</v>
      </c>
      <c r="C46">
        <v>201232</v>
      </c>
    </row>
    <row r="47" spans="1:3" x14ac:dyDescent="0.2">
      <c r="A47">
        <v>4600</v>
      </c>
      <c r="B47">
        <v>27555</v>
      </c>
      <c r="C47">
        <v>206432</v>
      </c>
    </row>
    <row r="48" spans="1:3" x14ac:dyDescent="0.2">
      <c r="A48">
        <v>4700</v>
      </c>
      <c r="B48">
        <v>28165</v>
      </c>
      <c r="C48">
        <v>211632</v>
      </c>
    </row>
    <row r="49" spans="1:3" x14ac:dyDescent="0.2">
      <c r="A49">
        <v>4800</v>
      </c>
      <c r="B49">
        <v>28755</v>
      </c>
      <c r="C49">
        <v>216832</v>
      </c>
    </row>
    <row r="50" spans="1:3" x14ac:dyDescent="0.2">
      <c r="A50">
        <v>4900</v>
      </c>
      <c r="B50">
        <v>29360</v>
      </c>
      <c r="C50">
        <v>222032</v>
      </c>
    </row>
    <row r="51" spans="1:3" x14ac:dyDescent="0.2">
      <c r="A51">
        <v>5000</v>
      </c>
      <c r="B51">
        <v>29965</v>
      </c>
      <c r="C51">
        <v>227232</v>
      </c>
    </row>
    <row r="52" spans="1:3" x14ac:dyDescent="0.2">
      <c r="A52">
        <v>5100</v>
      </c>
      <c r="B52">
        <v>30555</v>
      </c>
      <c r="C52">
        <v>232432</v>
      </c>
    </row>
    <row r="53" spans="1:3" x14ac:dyDescent="0.2">
      <c r="A53">
        <v>5200</v>
      </c>
      <c r="B53">
        <v>31165</v>
      </c>
      <c r="C53">
        <v>237632</v>
      </c>
    </row>
    <row r="54" spans="1:3" x14ac:dyDescent="0.2">
      <c r="A54">
        <v>5300</v>
      </c>
      <c r="B54">
        <v>31760</v>
      </c>
      <c r="C54">
        <v>242832</v>
      </c>
    </row>
    <row r="55" spans="1:3" x14ac:dyDescent="0.2">
      <c r="A55">
        <v>5400</v>
      </c>
      <c r="B55">
        <v>32365</v>
      </c>
      <c r="C55">
        <v>248032</v>
      </c>
    </row>
    <row r="56" spans="1:3" x14ac:dyDescent="0.2">
      <c r="A56">
        <v>5500</v>
      </c>
      <c r="B56">
        <v>32955</v>
      </c>
      <c r="C56">
        <v>253232</v>
      </c>
    </row>
    <row r="57" spans="1:3" x14ac:dyDescent="0.2">
      <c r="A57">
        <v>5600</v>
      </c>
      <c r="B57">
        <v>33550</v>
      </c>
      <c r="C57">
        <v>258432</v>
      </c>
    </row>
    <row r="58" spans="1:3" x14ac:dyDescent="0.2">
      <c r="A58">
        <v>5700</v>
      </c>
      <c r="B58">
        <v>34155</v>
      </c>
      <c r="C58">
        <v>263632</v>
      </c>
    </row>
    <row r="59" spans="1:3" x14ac:dyDescent="0.2">
      <c r="A59">
        <v>5800</v>
      </c>
      <c r="B59">
        <v>34760</v>
      </c>
      <c r="C59">
        <v>268832</v>
      </c>
    </row>
    <row r="60" spans="1:3" x14ac:dyDescent="0.2">
      <c r="A60">
        <v>5900</v>
      </c>
      <c r="B60">
        <v>35365</v>
      </c>
      <c r="C60">
        <v>274032</v>
      </c>
    </row>
    <row r="61" spans="1:3" x14ac:dyDescent="0.2">
      <c r="A61">
        <v>6000</v>
      </c>
      <c r="B61">
        <v>35950</v>
      </c>
      <c r="C61">
        <v>279232</v>
      </c>
    </row>
    <row r="62" spans="1:3" x14ac:dyDescent="0.2">
      <c r="A62">
        <v>6100</v>
      </c>
      <c r="B62">
        <v>36550</v>
      </c>
      <c r="C62">
        <v>284432</v>
      </c>
    </row>
    <row r="63" spans="1:3" x14ac:dyDescent="0.2">
      <c r="A63">
        <v>6200</v>
      </c>
      <c r="B63">
        <v>37165</v>
      </c>
      <c r="C63">
        <v>289632</v>
      </c>
    </row>
    <row r="64" spans="1:3" x14ac:dyDescent="0.2">
      <c r="A64">
        <v>6300</v>
      </c>
      <c r="B64">
        <v>37765</v>
      </c>
      <c r="C64">
        <v>294832</v>
      </c>
    </row>
    <row r="65" spans="1:3" x14ac:dyDescent="0.2">
      <c r="A65">
        <v>6400</v>
      </c>
      <c r="B65">
        <v>38350</v>
      </c>
      <c r="C65">
        <v>300032</v>
      </c>
    </row>
    <row r="66" spans="1:3" x14ac:dyDescent="0.2">
      <c r="A66">
        <v>6500</v>
      </c>
      <c r="B66">
        <v>38955</v>
      </c>
      <c r="C66">
        <v>305232</v>
      </c>
    </row>
    <row r="67" spans="1:3" x14ac:dyDescent="0.2">
      <c r="A67">
        <v>6600</v>
      </c>
      <c r="B67">
        <v>39560</v>
      </c>
      <c r="C67">
        <v>310432</v>
      </c>
    </row>
    <row r="68" spans="1:3" x14ac:dyDescent="0.2">
      <c r="A68">
        <v>6700</v>
      </c>
      <c r="B68">
        <v>40165</v>
      </c>
      <c r="C68">
        <v>315632</v>
      </c>
    </row>
    <row r="69" spans="1:3" x14ac:dyDescent="0.2">
      <c r="A69">
        <v>6800</v>
      </c>
      <c r="B69">
        <v>40760</v>
      </c>
      <c r="C69">
        <v>320832</v>
      </c>
    </row>
    <row r="70" spans="1:3" x14ac:dyDescent="0.2">
      <c r="A70">
        <v>6900</v>
      </c>
      <c r="B70">
        <v>41350</v>
      </c>
      <c r="C70">
        <v>326032</v>
      </c>
    </row>
    <row r="71" spans="1:3" x14ac:dyDescent="0.2">
      <c r="A71">
        <v>7000</v>
      </c>
      <c r="B71">
        <v>41955</v>
      </c>
      <c r="C71">
        <v>331232</v>
      </c>
    </row>
    <row r="72" spans="1:3" x14ac:dyDescent="0.2">
      <c r="A72">
        <v>7100</v>
      </c>
      <c r="B72">
        <v>42550</v>
      </c>
      <c r="C72">
        <v>336432</v>
      </c>
    </row>
    <row r="73" spans="1:3" x14ac:dyDescent="0.2">
      <c r="A73">
        <v>7200</v>
      </c>
      <c r="B73">
        <v>43160</v>
      </c>
      <c r="C73">
        <v>341632</v>
      </c>
    </row>
    <row r="74" spans="1:3" x14ac:dyDescent="0.2">
      <c r="A74">
        <v>7300</v>
      </c>
      <c r="B74">
        <v>43750</v>
      </c>
      <c r="C74">
        <v>346832</v>
      </c>
    </row>
    <row r="75" spans="1:3" x14ac:dyDescent="0.2">
      <c r="A75">
        <v>7400</v>
      </c>
      <c r="B75">
        <v>44355</v>
      </c>
      <c r="C75">
        <v>352032</v>
      </c>
    </row>
    <row r="76" spans="1:3" x14ac:dyDescent="0.2">
      <c r="A76">
        <v>7500</v>
      </c>
      <c r="B76">
        <v>44960</v>
      </c>
      <c r="C76">
        <v>357232</v>
      </c>
    </row>
    <row r="77" spans="1:3" x14ac:dyDescent="0.2">
      <c r="A77">
        <v>7600</v>
      </c>
      <c r="B77">
        <v>45550</v>
      </c>
      <c r="C77">
        <v>362432</v>
      </c>
    </row>
    <row r="78" spans="1:3" x14ac:dyDescent="0.2">
      <c r="A78">
        <v>7700</v>
      </c>
      <c r="B78">
        <v>46160</v>
      </c>
      <c r="C78">
        <v>367632</v>
      </c>
    </row>
    <row r="79" spans="1:3" x14ac:dyDescent="0.2">
      <c r="A79">
        <v>7800</v>
      </c>
      <c r="B79">
        <v>46750</v>
      </c>
      <c r="C79">
        <v>372832</v>
      </c>
    </row>
    <row r="80" spans="1:3" x14ac:dyDescent="0.2">
      <c r="A80">
        <v>7900</v>
      </c>
      <c r="B80">
        <v>47350</v>
      </c>
      <c r="C80">
        <v>378032</v>
      </c>
    </row>
    <row r="81" spans="1:3" x14ac:dyDescent="0.2">
      <c r="A81">
        <v>8000</v>
      </c>
      <c r="B81">
        <v>47945</v>
      </c>
      <c r="C81">
        <v>383232</v>
      </c>
    </row>
    <row r="82" spans="1:3" x14ac:dyDescent="0.2">
      <c r="A82">
        <v>8100</v>
      </c>
      <c r="B82">
        <v>48545</v>
      </c>
      <c r="C82">
        <v>388432</v>
      </c>
    </row>
    <row r="83" spans="1:3" x14ac:dyDescent="0.2">
      <c r="A83">
        <v>8200</v>
      </c>
      <c r="B83">
        <v>49175</v>
      </c>
      <c r="C83">
        <v>393664</v>
      </c>
    </row>
    <row r="84" spans="1:3" x14ac:dyDescent="0.2">
      <c r="A84">
        <v>8300</v>
      </c>
      <c r="B84">
        <v>49770</v>
      </c>
      <c r="C84">
        <v>399264</v>
      </c>
    </row>
    <row r="85" spans="1:3" x14ac:dyDescent="0.2">
      <c r="A85">
        <v>8400</v>
      </c>
      <c r="B85">
        <v>50365</v>
      </c>
      <c r="C85">
        <v>404864</v>
      </c>
    </row>
    <row r="86" spans="1:3" x14ac:dyDescent="0.2">
      <c r="A86">
        <v>8500</v>
      </c>
      <c r="B86">
        <v>50965</v>
      </c>
      <c r="C86">
        <v>410464</v>
      </c>
    </row>
    <row r="87" spans="1:3" x14ac:dyDescent="0.2">
      <c r="A87">
        <v>8600</v>
      </c>
      <c r="B87">
        <v>51560</v>
      </c>
      <c r="C87">
        <v>416064</v>
      </c>
    </row>
    <row r="88" spans="1:3" x14ac:dyDescent="0.2">
      <c r="A88">
        <v>8700</v>
      </c>
      <c r="B88">
        <v>52155</v>
      </c>
      <c r="C88">
        <v>421664</v>
      </c>
    </row>
    <row r="89" spans="1:3" x14ac:dyDescent="0.2">
      <c r="A89">
        <v>8800</v>
      </c>
      <c r="B89">
        <v>52760</v>
      </c>
      <c r="C89">
        <v>427264</v>
      </c>
    </row>
    <row r="90" spans="1:3" x14ac:dyDescent="0.2">
      <c r="A90">
        <v>8900</v>
      </c>
      <c r="B90">
        <v>53355</v>
      </c>
      <c r="C90">
        <v>432864</v>
      </c>
    </row>
    <row r="91" spans="1:3" x14ac:dyDescent="0.2">
      <c r="A91">
        <v>9000</v>
      </c>
      <c r="B91">
        <v>53960</v>
      </c>
      <c r="C91">
        <v>438464</v>
      </c>
    </row>
    <row r="92" spans="1:3" x14ac:dyDescent="0.2">
      <c r="A92">
        <v>9100</v>
      </c>
      <c r="B92">
        <v>54565</v>
      </c>
      <c r="C92">
        <v>444064</v>
      </c>
    </row>
    <row r="93" spans="1:3" x14ac:dyDescent="0.2">
      <c r="A93">
        <v>9200</v>
      </c>
      <c r="B93">
        <v>55150</v>
      </c>
      <c r="C93">
        <v>449664</v>
      </c>
    </row>
    <row r="94" spans="1:3" x14ac:dyDescent="0.2">
      <c r="A94">
        <v>9300</v>
      </c>
      <c r="B94">
        <v>55765</v>
      </c>
      <c r="C94">
        <v>455264</v>
      </c>
    </row>
    <row r="95" spans="1:3" x14ac:dyDescent="0.2">
      <c r="A95">
        <v>9400</v>
      </c>
      <c r="B95">
        <v>56355</v>
      </c>
      <c r="C95">
        <v>460864</v>
      </c>
    </row>
    <row r="96" spans="1:3" x14ac:dyDescent="0.2">
      <c r="A96">
        <v>9500</v>
      </c>
      <c r="B96">
        <v>56965</v>
      </c>
      <c r="C96">
        <v>466464</v>
      </c>
    </row>
    <row r="97" spans="1:3" x14ac:dyDescent="0.2">
      <c r="A97">
        <v>9600</v>
      </c>
      <c r="B97">
        <v>57550</v>
      </c>
      <c r="C97">
        <v>472064</v>
      </c>
    </row>
    <row r="98" spans="1:3" x14ac:dyDescent="0.2">
      <c r="A98">
        <v>9700</v>
      </c>
      <c r="B98">
        <v>58150</v>
      </c>
      <c r="C98">
        <v>477664</v>
      </c>
    </row>
    <row r="99" spans="1:3" x14ac:dyDescent="0.2">
      <c r="A99">
        <v>9800</v>
      </c>
      <c r="B99">
        <v>58760</v>
      </c>
      <c r="C99">
        <v>483264</v>
      </c>
    </row>
    <row r="100" spans="1:3" x14ac:dyDescent="0.2">
      <c r="A100">
        <v>9900</v>
      </c>
      <c r="B100">
        <v>59360</v>
      </c>
      <c r="C100">
        <v>488864</v>
      </c>
    </row>
    <row r="101" spans="1:3" x14ac:dyDescent="0.2">
      <c r="A101">
        <v>100</v>
      </c>
      <c r="B101">
        <v>580</v>
      </c>
      <c r="C101">
        <v>2288</v>
      </c>
    </row>
    <row r="102" spans="1:3" x14ac:dyDescent="0.2">
      <c r="A102">
        <v>200</v>
      </c>
      <c r="B102">
        <v>1175</v>
      </c>
      <c r="C102">
        <v>5376</v>
      </c>
    </row>
    <row r="103" spans="1:3" x14ac:dyDescent="0.2">
      <c r="A103">
        <v>300</v>
      </c>
      <c r="B103">
        <v>1775</v>
      </c>
      <c r="C103">
        <v>8752</v>
      </c>
    </row>
    <row r="104" spans="1:3" x14ac:dyDescent="0.2">
      <c r="A104">
        <v>400</v>
      </c>
      <c r="B104">
        <v>2370</v>
      </c>
      <c r="C104">
        <v>12352</v>
      </c>
    </row>
    <row r="105" spans="1:3" x14ac:dyDescent="0.2">
      <c r="A105">
        <v>500</v>
      </c>
      <c r="B105">
        <v>2965</v>
      </c>
      <c r="C105">
        <v>15952</v>
      </c>
    </row>
    <row r="106" spans="1:3" x14ac:dyDescent="0.2">
      <c r="A106">
        <v>600</v>
      </c>
      <c r="B106">
        <v>3570</v>
      </c>
      <c r="C106">
        <v>19904</v>
      </c>
    </row>
    <row r="107" spans="1:3" x14ac:dyDescent="0.2">
      <c r="A107">
        <v>700</v>
      </c>
      <c r="B107">
        <v>4165</v>
      </c>
      <c r="C107">
        <v>23904</v>
      </c>
    </row>
    <row r="108" spans="1:3" x14ac:dyDescent="0.2">
      <c r="A108">
        <v>800</v>
      </c>
      <c r="B108">
        <v>4765</v>
      </c>
      <c r="C108">
        <v>27904</v>
      </c>
    </row>
    <row r="109" spans="1:3" x14ac:dyDescent="0.2">
      <c r="A109">
        <v>900</v>
      </c>
      <c r="B109">
        <v>5370</v>
      </c>
      <c r="C109">
        <v>31904</v>
      </c>
    </row>
    <row r="110" spans="1:3" x14ac:dyDescent="0.2">
      <c r="A110">
        <v>1000</v>
      </c>
      <c r="B110">
        <v>5960</v>
      </c>
      <c r="C110">
        <v>35904</v>
      </c>
    </row>
    <row r="111" spans="1:3" x14ac:dyDescent="0.2">
      <c r="A111">
        <v>1100</v>
      </c>
      <c r="B111">
        <v>6575</v>
      </c>
      <c r="C111">
        <v>40208</v>
      </c>
    </row>
    <row r="112" spans="1:3" x14ac:dyDescent="0.2">
      <c r="A112">
        <v>1200</v>
      </c>
      <c r="B112">
        <v>7165</v>
      </c>
      <c r="C112">
        <v>44608</v>
      </c>
    </row>
    <row r="113" spans="1:3" x14ac:dyDescent="0.2">
      <c r="A113">
        <v>1300</v>
      </c>
      <c r="B113">
        <v>7770</v>
      </c>
      <c r="C113">
        <v>49008</v>
      </c>
    </row>
    <row r="114" spans="1:3" x14ac:dyDescent="0.2">
      <c r="A114">
        <v>1400</v>
      </c>
      <c r="B114">
        <v>8360</v>
      </c>
      <c r="C114">
        <v>53408</v>
      </c>
    </row>
    <row r="115" spans="1:3" x14ac:dyDescent="0.2">
      <c r="A115">
        <v>1500</v>
      </c>
      <c r="B115">
        <v>8960</v>
      </c>
      <c r="C115">
        <v>57808</v>
      </c>
    </row>
    <row r="116" spans="1:3" x14ac:dyDescent="0.2">
      <c r="A116">
        <v>1600</v>
      </c>
      <c r="B116">
        <v>9560</v>
      </c>
      <c r="C116">
        <v>62208</v>
      </c>
    </row>
    <row r="117" spans="1:3" x14ac:dyDescent="0.2">
      <c r="A117">
        <v>1700</v>
      </c>
      <c r="B117">
        <v>10160</v>
      </c>
      <c r="C117">
        <v>66608</v>
      </c>
    </row>
    <row r="118" spans="1:3" x14ac:dyDescent="0.2">
      <c r="A118">
        <v>1800</v>
      </c>
      <c r="B118">
        <v>10770</v>
      </c>
      <c r="C118">
        <v>71008</v>
      </c>
    </row>
    <row r="119" spans="1:3" x14ac:dyDescent="0.2">
      <c r="A119">
        <v>1900</v>
      </c>
      <c r="B119">
        <v>11360</v>
      </c>
      <c r="C119">
        <v>75408</v>
      </c>
    </row>
    <row r="120" spans="1:3" x14ac:dyDescent="0.2">
      <c r="A120">
        <v>2000</v>
      </c>
      <c r="B120">
        <v>11955</v>
      </c>
      <c r="C120">
        <v>79808</v>
      </c>
    </row>
    <row r="121" spans="1:3" x14ac:dyDescent="0.2">
      <c r="A121">
        <v>2100</v>
      </c>
      <c r="B121">
        <v>12570</v>
      </c>
      <c r="C121">
        <v>84416</v>
      </c>
    </row>
    <row r="122" spans="1:3" x14ac:dyDescent="0.2">
      <c r="A122">
        <v>2200</v>
      </c>
      <c r="B122">
        <v>13170</v>
      </c>
      <c r="C122">
        <v>89216</v>
      </c>
    </row>
    <row r="123" spans="1:3" x14ac:dyDescent="0.2">
      <c r="A123">
        <v>2300</v>
      </c>
      <c r="B123">
        <v>13760</v>
      </c>
      <c r="C123">
        <v>94016</v>
      </c>
    </row>
    <row r="124" spans="1:3" x14ac:dyDescent="0.2">
      <c r="A124">
        <v>2400</v>
      </c>
      <c r="B124">
        <v>14360</v>
      </c>
      <c r="C124">
        <v>98816</v>
      </c>
    </row>
    <row r="125" spans="1:3" x14ac:dyDescent="0.2">
      <c r="A125">
        <v>2500</v>
      </c>
      <c r="B125">
        <v>14955</v>
      </c>
      <c r="C125">
        <v>103616</v>
      </c>
    </row>
    <row r="126" spans="1:3" x14ac:dyDescent="0.2">
      <c r="A126">
        <v>2600</v>
      </c>
      <c r="B126">
        <v>15570</v>
      </c>
      <c r="C126">
        <v>108416</v>
      </c>
    </row>
    <row r="127" spans="1:3" x14ac:dyDescent="0.2">
      <c r="A127">
        <v>2700</v>
      </c>
      <c r="B127">
        <v>16170</v>
      </c>
      <c r="C127">
        <v>113216</v>
      </c>
    </row>
    <row r="128" spans="1:3" x14ac:dyDescent="0.2">
      <c r="A128">
        <v>2800</v>
      </c>
      <c r="B128">
        <v>16755</v>
      </c>
      <c r="C128">
        <v>118016</v>
      </c>
    </row>
    <row r="129" spans="1:3" x14ac:dyDescent="0.2">
      <c r="A129">
        <v>2900</v>
      </c>
      <c r="B129">
        <v>17360</v>
      </c>
      <c r="C129">
        <v>122816</v>
      </c>
    </row>
    <row r="130" spans="1:3" x14ac:dyDescent="0.2">
      <c r="A130">
        <v>3000</v>
      </c>
      <c r="B130">
        <v>17955</v>
      </c>
      <c r="C130">
        <v>127616</v>
      </c>
    </row>
    <row r="131" spans="1:3" x14ac:dyDescent="0.2">
      <c r="A131">
        <v>3100</v>
      </c>
      <c r="B131">
        <v>18570</v>
      </c>
      <c r="C131">
        <v>132416</v>
      </c>
    </row>
    <row r="132" spans="1:3" x14ac:dyDescent="0.2">
      <c r="A132">
        <v>3200</v>
      </c>
      <c r="B132">
        <v>19155</v>
      </c>
      <c r="C132">
        <v>137216</v>
      </c>
    </row>
    <row r="133" spans="1:3" x14ac:dyDescent="0.2">
      <c r="A133">
        <v>3300</v>
      </c>
      <c r="B133">
        <v>19755</v>
      </c>
      <c r="C133">
        <v>142016</v>
      </c>
    </row>
    <row r="134" spans="1:3" x14ac:dyDescent="0.2">
      <c r="A134">
        <v>3400</v>
      </c>
      <c r="B134">
        <v>20365</v>
      </c>
      <c r="C134">
        <v>146816</v>
      </c>
    </row>
    <row r="135" spans="1:3" x14ac:dyDescent="0.2">
      <c r="A135">
        <v>3500</v>
      </c>
      <c r="B135">
        <v>20960</v>
      </c>
      <c r="C135">
        <v>151616</v>
      </c>
    </row>
    <row r="136" spans="1:3" x14ac:dyDescent="0.2">
      <c r="A136">
        <v>3600</v>
      </c>
      <c r="B136">
        <v>21565</v>
      </c>
      <c r="C136">
        <v>156416</v>
      </c>
    </row>
    <row r="137" spans="1:3" x14ac:dyDescent="0.2">
      <c r="A137">
        <v>3700</v>
      </c>
      <c r="B137">
        <v>22155</v>
      </c>
      <c r="C137">
        <v>161216</v>
      </c>
    </row>
    <row r="138" spans="1:3" x14ac:dyDescent="0.2">
      <c r="A138">
        <v>3800</v>
      </c>
      <c r="B138">
        <v>22755</v>
      </c>
      <c r="C138">
        <v>166016</v>
      </c>
    </row>
    <row r="139" spans="1:3" x14ac:dyDescent="0.2">
      <c r="A139">
        <v>3900</v>
      </c>
      <c r="B139">
        <v>23355</v>
      </c>
      <c r="C139">
        <v>170816</v>
      </c>
    </row>
    <row r="140" spans="1:3" x14ac:dyDescent="0.2">
      <c r="A140">
        <v>4000</v>
      </c>
      <c r="B140">
        <v>23950</v>
      </c>
      <c r="C140">
        <v>175616</v>
      </c>
    </row>
    <row r="141" spans="1:3" x14ac:dyDescent="0.2">
      <c r="A141">
        <v>4100</v>
      </c>
      <c r="B141">
        <v>24565</v>
      </c>
      <c r="C141">
        <v>180432</v>
      </c>
    </row>
    <row r="142" spans="1:3" x14ac:dyDescent="0.2">
      <c r="A142">
        <v>4200</v>
      </c>
      <c r="B142">
        <v>25170</v>
      </c>
      <c r="C142">
        <v>185632</v>
      </c>
    </row>
    <row r="143" spans="1:3" x14ac:dyDescent="0.2">
      <c r="A143">
        <v>4300</v>
      </c>
      <c r="B143">
        <v>25770</v>
      </c>
      <c r="C143">
        <v>190832</v>
      </c>
    </row>
    <row r="144" spans="1:3" x14ac:dyDescent="0.2">
      <c r="A144">
        <v>4400</v>
      </c>
      <c r="B144">
        <v>26365</v>
      </c>
      <c r="C144">
        <v>196032</v>
      </c>
    </row>
    <row r="145" spans="1:3" x14ac:dyDescent="0.2">
      <c r="A145">
        <v>4500</v>
      </c>
      <c r="B145">
        <v>26965</v>
      </c>
      <c r="C145">
        <v>201232</v>
      </c>
    </row>
    <row r="146" spans="1:3" x14ac:dyDescent="0.2">
      <c r="A146">
        <v>4600</v>
      </c>
      <c r="B146">
        <v>27555</v>
      </c>
      <c r="C146">
        <v>206432</v>
      </c>
    </row>
    <row r="147" spans="1:3" x14ac:dyDescent="0.2">
      <c r="A147">
        <v>4700</v>
      </c>
      <c r="B147">
        <v>28165</v>
      </c>
      <c r="C147">
        <v>211632</v>
      </c>
    </row>
    <row r="148" spans="1:3" x14ac:dyDescent="0.2">
      <c r="A148">
        <v>4800</v>
      </c>
      <c r="B148">
        <v>28755</v>
      </c>
      <c r="C148">
        <v>216832</v>
      </c>
    </row>
    <row r="149" spans="1:3" x14ac:dyDescent="0.2">
      <c r="A149">
        <v>4900</v>
      </c>
      <c r="B149">
        <v>29360</v>
      </c>
      <c r="C149">
        <v>222032</v>
      </c>
    </row>
    <row r="150" spans="1:3" x14ac:dyDescent="0.2">
      <c r="A150">
        <v>5000</v>
      </c>
      <c r="B150">
        <v>29965</v>
      </c>
      <c r="C150">
        <v>227232</v>
      </c>
    </row>
    <row r="151" spans="1:3" x14ac:dyDescent="0.2">
      <c r="A151">
        <v>5100</v>
      </c>
      <c r="B151">
        <v>30555</v>
      </c>
      <c r="C151">
        <v>232432</v>
      </c>
    </row>
    <row r="152" spans="1:3" x14ac:dyDescent="0.2">
      <c r="A152">
        <v>5200</v>
      </c>
      <c r="B152">
        <v>31165</v>
      </c>
      <c r="C152">
        <v>237632</v>
      </c>
    </row>
    <row r="153" spans="1:3" x14ac:dyDescent="0.2">
      <c r="A153">
        <v>5300</v>
      </c>
      <c r="B153">
        <v>31760</v>
      </c>
      <c r="C153">
        <v>242832</v>
      </c>
    </row>
    <row r="154" spans="1:3" x14ac:dyDescent="0.2">
      <c r="A154">
        <v>5400</v>
      </c>
      <c r="B154">
        <v>32365</v>
      </c>
      <c r="C154">
        <v>248032</v>
      </c>
    </row>
    <row r="155" spans="1:3" x14ac:dyDescent="0.2">
      <c r="A155">
        <v>5500</v>
      </c>
      <c r="B155">
        <v>32955</v>
      </c>
      <c r="C155">
        <v>253232</v>
      </c>
    </row>
    <row r="156" spans="1:3" x14ac:dyDescent="0.2">
      <c r="A156">
        <v>5600</v>
      </c>
      <c r="B156">
        <v>33550</v>
      </c>
      <c r="C156">
        <v>258432</v>
      </c>
    </row>
    <row r="157" spans="1:3" x14ac:dyDescent="0.2">
      <c r="A157">
        <v>5700</v>
      </c>
      <c r="B157">
        <v>34155</v>
      </c>
      <c r="C157">
        <v>263632</v>
      </c>
    </row>
    <row r="158" spans="1:3" x14ac:dyDescent="0.2">
      <c r="A158">
        <v>5800</v>
      </c>
      <c r="B158">
        <v>34760</v>
      </c>
      <c r="C158">
        <v>268832</v>
      </c>
    </row>
    <row r="159" spans="1:3" x14ac:dyDescent="0.2">
      <c r="A159">
        <v>5900</v>
      </c>
      <c r="B159">
        <v>35365</v>
      </c>
      <c r="C159">
        <v>274032</v>
      </c>
    </row>
    <row r="160" spans="1:3" x14ac:dyDescent="0.2">
      <c r="A160">
        <v>6000</v>
      </c>
      <c r="B160">
        <v>35950</v>
      </c>
      <c r="C160">
        <v>279232</v>
      </c>
    </row>
    <row r="161" spans="1:3" x14ac:dyDescent="0.2">
      <c r="A161">
        <v>6100</v>
      </c>
      <c r="B161">
        <v>36550</v>
      </c>
      <c r="C161">
        <v>284432</v>
      </c>
    </row>
    <row r="162" spans="1:3" x14ac:dyDescent="0.2">
      <c r="A162">
        <v>6200</v>
      </c>
      <c r="B162">
        <v>37165</v>
      </c>
      <c r="C162">
        <v>289632</v>
      </c>
    </row>
    <row r="163" spans="1:3" x14ac:dyDescent="0.2">
      <c r="A163">
        <v>6300</v>
      </c>
      <c r="B163">
        <v>37765</v>
      </c>
      <c r="C163">
        <v>294832</v>
      </c>
    </row>
    <row r="164" spans="1:3" x14ac:dyDescent="0.2">
      <c r="A164">
        <v>6400</v>
      </c>
      <c r="B164">
        <v>38350</v>
      </c>
      <c r="C164">
        <v>300032</v>
      </c>
    </row>
    <row r="165" spans="1:3" x14ac:dyDescent="0.2">
      <c r="A165">
        <v>6500</v>
      </c>
      <c r="B165">
        <v>38955</v>
      </c>
      <c r="C165">
        <v>305232</v>
      </c>
    </row>
    <row r="166" spans="1:3" x14ac:dyDescent="0.2">
      <c r="A166">
        <v>6600</v>
      </c>
      <c r="B166">
        <v>39560</v>
      </c>
      <c r="C166">
        <v>310432</v>
      </c>
    </row>
    <row r="167" spans="1:3" x14ac:dyDescent="0.2">
      <c r="A167">
        <v>6700</v>
      </c>
      <c r="B167">
        <v>40165</v>
      </c>
      <c r="C167">
        <v>315632</v>
      </c>
    </row>
    <row r="168" spans="1:3" x14ac:dyDescent="0.2">
      <c r="A168">
        <v>6800</v>
      </c>
      <c r="B168">
        <v>40760</v>
      </c>
      <c r="C168">
        <v>320832</v>
      </c>
    </row>
    <row r="169" spans="1:3" x14ac:dyDescent="0.2">
      <c r="A169">
        <v>6900</v>
      </c>
      <c r="B169">
        <v>41350</v>
      </c>
      <c r="C169">
        <v>326032</v>
      </c>
    </row>
    <row r="170" spans="1:3" x14ac:dyDescent="0.2">
      <c r="A170">
        <v>7000</v>
      </c>
      <c r="B170">
        <v>41955</v>
      </c>
      <c r="C170">
        <v>331232</v>
      </c>
    </row>
    <row r="171" spans="1:3" x14ac:dyDescent="0.2">
      <c r="A171">
        <v>7100</v>
      </c>
      <c r="B171">
        <v>42550</v>
      </c>
      <c r="C171">
        <v>336432</v>
      </c>
    </row>
    <row r="172" spans="1:3" x14ac:dyDescent="0.2">
      <c r="A172">
        <v>7200</v>
      </c>
      <c r="B172">
        <v>43160</v>
      </c>
      <c r="C172">
        <v>341632</v>
      </c>
    </row>
    <row r="173" spans="1:3" x14ac:dyDescent="0.2">
      <c r="A173">
        <v>7300</v>
      </c>
      <c r="B173">
        <v>43750</v>
      </c>
      <c r="C173">
        <v>346832</v>
      </c>
    </row>
    <row r="174" spans="1:3" x14ac:dyDescent="0.2">
      <c r="A174">
        <v>7400</v>
      </c>
      <c r="B174">
        <v>44355</v>
      </c>
      <c r="C174">
        <v>352032</v>
      </c>
    </row>
    <row r="175" spans="1:3" x14ac:dyDescent="0.2">
      <c r="A175">
        <v>7500</v>
      </c>
      <c r="B175">
        <v>44960</v>
      </c>
      <c r="C175">
        <v>357232</v>
      </c>
    </row>
    <row r="176" spans="1:3" x14ac:dyDescent="0.2">
      <c r="A176">
        <v>7600</v>
      </c>
      <c r="B176">
        <v>45550</v>
      </c>
      <c r="C176">
        <v>362432</v>
      </c>
    </row>
    <row r="177" spans="1:3" x14ac:dyDescent="0.2">
      <c r="A177">
        <v>7700</v>
      </c>
      <c r="B177">
        <v>46160</v>
      </c>
      <c r="C177">
        <v>367632</v>
      </c>
    </row>
    <row r="178" spans="1:3" x14ac:dyDescent="0.2">
      <c r="A178">
        <v>7800</v>
      </c>
      <c r="B178">
        <v>46750</v>
      </c>
      <c r="C178">
        <v>372832</v>
      </c>
    </row>
    <row r="179" spans="1:3" x14ac:dyDescent="0.2">
      <c r="A179">
        <v>7900</v>
      </c>
      <c r="B179">
        <v>47350</v>
      </c>
      <c r="C179">
        <v>378032</v>
      </c>
    </row>
    <row r="180" spans="1:3" x14ac:dyDescent="0.2">
      <c r="A180">
        <v>8000</v>
      </c>
      <c r="B180">
        <v>47945</v>
      </c>
      <c r="C180">
        <v>383232</v>
      </c>
    </row>
    <row r="181" spans="1:3" x14ac:dyDescent="0.2">
      <c r="A181">
        <v>8100</v>
      </c>
      <c r="B181">
        <v>48545</v>
      </c>
      <c r="C181">
        <v>388432</v>
      </c>
    </row>
    <row r="182" spans="1:3" x14ac:dyDescent="0.2">
      <c r="A182">
        <v>8200</v>
      </c>
      <c r="B182">
        <v>49175</v>
      </c>
      <c r="C182">
        <v>393664</v>
      </c>
    </row>
    <row r="183" spans="1:3" x14ac:dyDescent="0.2">
      <c r="A183">
        <v>8300</v>
      </c>
      <c r="B183">
        <v>49770</v>
      </c>
      <c r="C183">
        <v>399264</v>
      </c>
    </row>
    <row r="184" spans="1:3" x14ac:dyDescent="0.2">
      <c r="A184">
        <v>8400</v>
      </c>
      <c r="B184">
        <v>50365</v>
      </c>
      <c r="C184">
        <v>404864</v>
      </c>
    </row>
    <row r="185" spans="1:3" x14ac:dyDescent="0.2">
      <c r="A185">
        <v>8500</v>
      </c>
      <c r="B185">
        <v>50965</v>
      </c>
      <c r="C185">
        <v>410464</v>
      </c>
    </row>
    <row r="186" spans="1:3" x14ac:dyDescent="0.2">
      <c r="A186">
        <v>8600</v>
      </c>
      <c r="B186">
        <v>51560</v>
      </c>
      <c r="C186">
        <v>416064</v>
      </c>
    </row>
    <row r="187" spans="1:3" x14ac:dyDescent="0.2">
      <c r="A187">
        <v>8700</v>
      </c>
      <c r="B187">
        <v>52155</v>
      </c>
      <c r="C187">
        <v>421664</v>
      </c>
    </row>
    <row r="188" spans="1:3" x14ac:dyDescent="0.2">
      <c r="A188">
        <v>8800</v>
      </c>
      <c r="B188">
        <v>52760</v>
      </c>
      <c r="C188">
        <v>427264</v>
      </c>
    </row>
    <row r="189" spans="1:3" x14ac:dyDescent="0.2">
      <c r="A189">
        <v>8900</v>
      </c>
      <c r="B189">
        <v>53355</v>
      </c>
      <c r="C189">
        <v>432864</v>
      </c>
    </row>
    <row r="190" spans="1:3" x14ac:dyDescent="0.2">
      <c r="A190">
        <v>9000</v>
      </c>
      <c r="B190">
        <v>53960</v>
      </c>
      <c r="C190">
        <v>438464</v>
      </c>
    </row>
    <row r="191" spans="1:3" x14ac:dyDescent="0.2">
      <c r="A191">
        <v>9100</v>
      </c>
      <c r="B191">
        <v>54565</v>
      </c>
      <c r="C191">
        <v>444064</v>
      </c>
    </row>
    <row r="192" spans="1:3" x14ac:dyDescent="0.2">
      <c r="A192">
        <v>9200</v>
      </c>
      <c r="B192">
        <v>55150</v>
      </c>
      <c r="C192">
        <v>449664</v>
      </c>
    </row>
    <row r="193" spans="1:3" x14ac:dyDescent="0.2">
      <c r="A193">
        <v>9300</v>
      </c>
      <c r="B193">
        <v>55765</v>
      </c>
      <c r="C193">
        <v>455264</v>
      </c>
    </row>
    <row r="194" spans="1:3" x14ac:dyDescent="0.2">
      <c r="A194">
        <v>9400</v>
      </c>
      <c r="B194">
        <v>56355</v>
      </c>
      <c r="C194">
        <v>460864</v>
      </c>
    </row>
    <row r="195" spans="1:3" x14ac:dyDescent="0.2">
      <c r="A195">
        <v>9500</v>
      </c>
      <c r="B195">
        <v>56965</v>
      </c>
      <c r="C195">
        <v>466464</v>
      </c>
    </row>
    <row r="196" spans="1:3" x14ac:dyDescent="0.2">
      <c r="A196">
        <v>9600</v>
      </c>
      <c r="B196">
        <v>57550</v>
      </c>
      <c r="C196">
        <v>472064</v>
      </c>
    </row>
    <row r="197" spans="1:3" x14ac:dyDescent="0.2">
      <c r="A197">
        <v>9700</v>
      </c>
      <c r="B197">
        <v>58150</v>
      </c>
      <c r="C197">
        <v>477664</v>
      </c>
    </row>
    <row r="198" spans="1:3" x14ac:dyDescent="0.2">
      <c r="A198">
        <v>9800</v>
      </c>
      <c r="B198">
        <v>58760</v>
      </c>
      <c r="C198">
        <v>483264</v>
      </c>
    </row>
    <row r="199" spans="1:3" x14ac:dyDescent="0.2">
      <c r="A199">
        <v>9900</v>
      </c>
      <c r="B199">
        <v>59360</v>
      </c>
      <c r="C199">
        <v>488864</v>
      </c>
    </row>
    <row r="200" spans="1:3" x14ac:dyDescent="0.2">
      <c r="A200">
        <v>100</v>
      </c>
      <c r="B200">
        <v>580</v>
      </c>
      <c r="C200">
        <v>2288</v>
      </c>
    </row>
    <row r="201" spans="1:3" x14ac:dyDescent="0.2">
      <c r="A201">
        <v>200</v>
      </c>
      <c r="B201">
        <v>1175</v>
      </c>
      <c r="C201">
        <v>5376</v>
      </c>
    </row>
    <row r="202" spans="1:3" x14ac:dyDescent="0.2">
      <c r="A202">
        <v>300</v>
      </c>
      <c r="B202">
        <v>1775</v>
      </c>
      <c r="C202">
        <v>8752</v>
      </c>
    </row>
    <row r="203" spans="1:3" x14ac:dyDescent="0.2">
      <c r="A203">
        <v>400</v>
      </c>
      <c r="B203">
        <v>2370</v>
      </c>
      <c r="C203">
        <v>12352</v>
      </c>
    </row>
    <row r="204" spans="1:3" x14ac:dyDescent="0.2">
      <c r="A204">
        <v>500</v>
      </c>
      <c r="B204">
        <v>2965</v>
      </c>
      <c r="C204">
        <v>15952</v>
      </c>
    </row>
    <row r="205" spans="1:3" x14ac:dyDescent="0.2">
      <c r="A205">
        <v>600</v>
      </c>
      <c r="B205">
        <v>3570</v>
      </c>
      <c r="C205">
        <v>19904</v>
      </c>
    </row>
    <row r="206" spans="1:3" x14ac:dyDescent="0.2">
      <c r="A206">
        <v>700</v>
      </c>
      <c r="B206">
        <v>4165</v>
      </c>
      <c r="C206">
        <v>23904</v>
      </c>
    </row>
    <row r="207" spans="1:3" x14ac:dyDescent="0.2">
      <c r="A207">
        <v>800</v>
      </c>
      <c r="B207">
        <v>4765</v>
      </c>
      <c r="C207">
        <v>27904</v>
      </c>
    </row>
    <row r="208" spans="1:3" x14ac:dyDescent="0.2">
      <c r="A208">
        <v>900</v>
      </c>
      <c r="B208">
        <v>5370</v>
      </c>
      <c r="C208">
        <v>31904</v>
      </c>
    </row>
    <row r="209" spans="1:3" x14ac:dyDescent="0.2">
      <c r="A209">
        <v>1000</v>
      </c>
      <c r="B209">
        <v>5960</v>
      </c>
      <c r="C209">
        <v>35904</v>
      </c>
    </row>
    <row r="210" spans="1:3" x14ac:dyDescent="0.2">
      <c r="A210">
        <v>1100</v>
      </c>
      <c r="B210">
        <v>6575</v>
      </c>
      <c r="C210">
        <v>40208</v>
      </c>
    </row>
    <row r="211" spans="1:3" x14ac:dyDescent="0.2">
      <c r="A211">
        <v>1200</v>
      </c>
      <c r="B211">
        <v>7165</v>
      </c>
      <c r="C211">
        <v>44608</v>
      </c>
    </row>
    <row r="212" spans="1:3" x14ac:dyDescent="0.2">
      <c r="A212">
        <v>1300</v>
      </c>
      <c r="B212">
        <v>7770</v>
      </c>
      <c r="C212">
        <v>49008</v>
      </c>
    </row>
    <row r="213" spans="1:3" x14ac:dyDescent="0.2">
      <c r="A213">
        <v>1400</v>
      </c>
      <c r="B213">
        <v>8360</v>
      </c>
      <c r="C213">
        <v>53408</v>
      </c>
    </row>
    <row r="214" spans="1:3" x14ac:dyDescent="0.2">
      <c r="A214">
        <v>1500</v>
      </c>
      <c r="B214">
        <v>8960</v>
      </c>
      <c r="C214">
        <v>57808</v>
      </c>
    </row>
    <row r="215" spans="1:3" x14ac:dyDescent="0.2">
      <c r="A215">
        <v>1600</v>
      </c>
      <c r="B215">
        <v>9560</v>
      </c>
      <c r="C215">
        <v>62208</v>
      </c>
    </row>
    <row r="216" spans="1:3" x14ac:dyDescent="0.2">
      <c r="A216">
        <v>1700</v>
      </c>
      <c r="B216">
        <v>10160</v>
      </c>
      <c r="C216">
        <v>66608</v>
      </c>
    </row>
    <row r="217" spans="1:3" x14ac:dyDescent="0.2">
      <c r="A217">
        <v>1800</v>
      </c>
      <c r="B217">
        <v>10770</v>
      </c>
      <c r="C217">
        <v>71008</v>
      </c>
    </row>
    <row r="218" spans="1:3" x14ac:dyDescent="0.2">
      <c r="A218">
        <v>1900</v>
      </c>
      <c r="B218">
        <v>11360</v>
      </c>
      <c r="C218">
        <v>75408</v>
      </c>
    </row>
    <row r="219" spans="1:3" x14ac:dyDescent="0.2">
      <c r="A219">
        <v>2000</v>
      </c>
      <c r="B219">
        <v>11955</v>
      </c>
      <c r="C219">
        <v>79808</v>
      </c>
    </row>
    <row r="220" spans="1:3" x14ac:dyDescent="0.2">
      <c r="A220">
        <v>2100</v>
      </c>
      <c r="B220">
        <v>12570</v>
      </c>
      <c r="C220">
        <v>84416</v>
      </c>
    </row>
    <row r="221" spans="1:3" x14ac:dyDescent="0.2">
      <c r="A221">
        <v>2200</v>
      </c>
      <c r="B221">
        <v>13170</v>
      </c>
      <c r="C221">
        <v>89216</v>
      </c>
    </row>
    <row r="222" spans="1:3" x14ac:dyDescent="0.2">
      <c r="A222">
        <v>2300</v>
      </c>
      <c r="B222">
        <v>13760</v>
      </c>
      <c r="C222">
        <v>94016</v>
      </c>
    </row>
    <row r="223" spans="1:3" x14ac:dyDescent="0.2">
      <c r="A223">
        <v>2400</v>
      </c>
      <c r="B223">
        <v>14360</v>
      </c>
      <c r="C223">
        <v>98816</v>
      </c>
    </row>
    <row r="224" spans="1:3" x14ac:dyDescent="0.2">
      <c r="A224">
        <v>2500</v>
      </c>
      <c r="B224">
        <v>14955</v>
      </c>
      <c r="C224">
        <v>103616</v>
      </c>
    </row>
    <row r="225" spans="1:3" x14ac:dyDescent="0.2">
      <c r="A225">
        <v>2600</v>
      </c>
      <c r="B225">
        <v>15570</v>
      </c>
      <c r="C225">
        <v>108416</v>
      </c>
    </row>
    <row r="226" spans="1:3" x14ac:dyDescent="0.2">
      <c r="A226">
        <v>2700</v>
      </c>
      <c r="B226">
        <v>16170</v>
      </c>
      <c r="C226">
        <v>113216</v>
      </c>
    </row>
    <row r="227" spans="1:3" x14ac:dyDescent="0.2">
      <c r="A227">
        <v>2800</v>
      </c>
      <c r="B227">
        <v>16755</v>
      </c>
      <c r="C227">
        <v>118016</v>
      </c>
    </row>
    <row r="228" spans="1:3" x14ac:dyDescent="0.2">
      <c r="A228">
        <v>2900</v>
      </c>
      <c r="B228">
        <v>17360</v>
      </c>
      <c r="C228">
        <v>122816</v>
      </c>
    </row>
    <row r="229" spans="1:3" x14ac:dyDescent="0.2">
      <c r="A229">
        <v>3000</v>
      </c>
      <c r="B229">
        <v>17955</v>
      </c>
      <c r="C229">
        <v>127616</v>
      </c>
    </row>
    <row r="230" spans="1:3" x14ac:dyDescent="0.2">
      <c r="A230">
        <v>3100</v>
      </c>
      <c r="B230">
        <v>18570</v>
      </c>
      <c r="C230">
        <v>132416</v>
      </c>
    </row>
    <row r="231" spans="1:3" x14ac:dyDescent="0.2">
      <c r="A231">
        <v>3200</v>
      </c>
      <c r="B231">
        <v>19155</v>
      </c>
      <c r="C231">
        <v>137216</v>
      </c>
    </row>
    <row r="232" spans="1:3" x14ac:dyDescent="0.2">
      <c r="A232">
        <v>3300</v>
      </c>
      <c r="B232">
        <v>19755</v>
      </c>
      <c r="C232">
        <v>142016</v>
      </c>
    </row>
    <row r="233" spans="1:3" x14ac:dyDescent="0.2">
      <c r="A233">
        <v>3400</v>
      </c>
      <c r="B233">
        <v>20365</v>
      </c>
      <c r="C233">
        <v>146816</v>
      </c>
    </row>
    <row r="234" spans="1:3" x14ac:dyDescent="0.2">
      <c r="A234">
        <v>3500</v>
      </c>
      <c r="B234">
        <v>20960</v>
      </c>
      <c r="C234">
        <v>151616</v>
      </c>
    </row>
    <row r="235" spans="1:3" x14ac:dyDescent="0.2">
      <c r="A235">
        <v>3600</v>
      </c>
      <c r="B235">
        <v>21565</v>
      </c>
      <c r="C235">
        <v>156416</v>
      </c>
    </row>
    <row r="236" spans="1:3" x14ac:dyDescent="0.2">
      <c r="A236">
        <v>3700</v>
      </c>
      <c r="B236">
        <v>22155</v>
      </c>
      <c r="C236">
        <v>161216</v>
      </c>
    </row>
    <row r="237" spans="1:3" x14ac:dyDescent="0.2">
      <c r="A237">
        <v>3800</v>
      </c>
      <c r="B237">
        <v>22755</v>
      </c>
      <c r="C237">
        <v>166016</v>
      </c>
    </row>
    <row r="238" spans="1:3" x14ac:dyDescent="0.2">
      <c r="A238">
        <v>3900</v>
      </c>
      <c r="B238">
        <v>23355</v>
      </c>
      <c r="C238">
        <v>170816</v>
      </c>
    </row>
    <row r="239" spans="1:3" x14ac:dyDescent="0.2">
      <c r="A239">
        <v>4000</v>
      </c>
      <c r="B239">
        <v>23950</v>
      </c>
      <c r="C239">
        <v>175616</v>
      </c>
    </row>
    <row r="240" spans="1:3" x14ac:dyDescent="0.2">
      <c r="A240">
        <v>4100</v>
      </c>
      <c r="B240">
        <v>24565</v>
      </c>
      <c r="C240">
        <v>180432</v>
      </c>
    </row>
    <row r="241" spans="1:3" x14ac:dyDescent="0.2">
      <c r="A241">
        <v>4200</v>
      </c>
      <c r="B241">
        <v>25170</v>
      </c>
      <c r="C241">
        <v>185632</v>
      </c>
    </row>
    <row r="242" spans="1:3" x14ac:dyDescent="0.2">
      <c r="A242">
        <v>4300</v>
      </c>
      <c r="B242">
        <v>25770</v>
      </c>
      <c r="C242">
        <v>190832</v>
      </c>
    </row>
    <row r="243" spans="1:3" x14ac:dyDescent="0.2">
      <c r="A243">
        <v>4400</v>
      </c>
      <c r="B243">
        <v>26365</v>
      </c>
      <c r="C243">
        <v>196032</v>
      </c>
    </row>
    <row r="244" spans="1:3" x14ac:dyDescent="0.2">
      <c r="A244">
        <v>4500</v>
      </c>
      <c r="B244">
        <v>26965</v>
      </c>
      <c r="C244">
        <v>201232</v>
      </c>
    </row>
    <row r="245" spans="1:3" x14ac:dyDescent="0.2">
      <c r="A245">
        <v>4600</v>
      </c>
      <c r="B245">
        <v>27555</v>
      </c>
      <c r="C245">
        <v>206432</v>
      </c>
    </row>
    <row r="246" spans="1:3" x14ac:dyDescent="0.2">
      <c r="A246">
        <v>4700</v>
      </c>
      <c r="B246">
        <v>28165</v>
      </c>
      <c r="C246">
        <v>211632</v>
      </c>
    </row>
    <row r="247" spans="1:3" x14ac:dyDescent="0.2">
      <c r="A247">
        <v>4800</v>
      </c>
      <c r="B247">
        <v>28755</v>
      </c>
      <c r="C247">
        <v>216832</v>
      </c>
    </row>
    <row r="248" spans="1:3" x14ac:dyDescent="0.2">
      <c r="A248">
        <v>4900</v>
      </c>
      <c r="B248">
        <v>29360</v>
      </c>
      <c r="C248">
        <v>222032</v>
      </c>
    </row>
    <row r="249" spans="1:3" x14ac:dyDescent="0.2">
      <c r="A249">
        <v>5000</v>
      </c>
      <c r="B249">
        <v>29965</v>
      </c>
      <c r="C249">
        <v>227232</v>
      </c>
    </row>
    <row r="250" spans="1:3" x14ac:dyDescent="0.2">
      <c r="A250">
        <v>5100</v>
      </c>
      <c r="B250">
        <v>30555</v>
      </c>
      <c r="C250">
        <v>232432</v>
      </c>
    </row>
    <row r="251" spans="1:3" x14ac:dyDescent="0.2">
      <c r="A251">
        <v>5200</v>
      </c>
      <c r="B251">
        <v>31165</v>
      </c>
      <c r="C251">
        <v>237632</v>
      </c>
    </row>
    <row r="252" spans="1:3" x14ac:dyDescent="0.2">
      <c r="A252">
        <v>5300</v>
      </c>
      <c r="B252">
        <v>31760</v>
      </c>
      <c r="C252">
        <v>242832</v>
      </c>
    </row>
    <row r="253" spans="1:3" x14ac:dyDescent="0.2">
      <c r="A253">
        <v>5400</v>
      </c>
      <c r="B253">
        <v>32365</v>
      </c>
      <c r="C253">
        <v>248032</v>
      </c>
    </row>
    <row r="254" spans="1:3" x14ac:dyDescent="0.2">
      <c r="A254">
        <v>5500</v>
      </c>
      <c r="B254">
        <v>32955</v>
      </c>
      <c r="C254">
        <v>253232</v>
      </c>
    </row>
    <row r="255" spans="1:3" x14ac:dyDescent="0.2">
      <c r="A255">
        <v>5600</v>
      </c>
      <c r="B255">
        <v>33550</v>
      </c>
      <c r="C255">
        <v>258432</v>
      </c>
    </row>
    <row r="256" spans="1:3" x14ac:dyDescent="0.2">
      <c r="A256">
        <v>5700</v>
      </c>
      <c r="B256">
        <v>34155</v>
      </c>
      <c r="C256">
        <v>263632</v>
      </c>
    </row>
    <row r="257" spans="1:3" x14ac:dyDescent="0.2">
      <c r="A257">
        <v>5800</v>
      </c>
      <c r="B257">
        <v>34760</v>
      </c>
      <c r="C257">
        <v>268832</v>
      </c>
    </row>
    <row r="258" spans="1:3" x14ac:dyDescent="0.2">
      <c r="A258">
        <v>5900</v>
      </c>
      <c r="B258">
        <v>35365</v>
      </c>
      <c r="C258">
        <v>274032</v>
      </c>
    </row>
    <row r="259" spans="1:3" x14ac:dyDescent="0.2">
      <c r="A259">
        <v>6000</v>
      </c>
      <c r="B259">
        <v>35950</v>
      </c>
      <c r="C259">
        <v>279232</v>
      </c>
    </row>
    <row r="260" spans="1:3" x14ac:dyDescent="0.2">
      <c r="A260">
        <v>6100</v>
      </c>
      <c r="B260">
        <v>36550</v>
      </c>
      <c r="C260">
        <v>284432</v>
      </c>
    </row>
    <row r="261" spans="1:3" x14ac:dyDescent="0.2">
      <c r="A261">
        <v>6200</v>
      </c>
      <c r="B261">
        <v>37165</v>
      </c>
      <c r="C261">
        <v>289632</v>
      </c>
    </row>
    <row r="262" spans="1:3" x14ac:dyDescent="0.2">
      <c r="A262">
        <v>6300</v>
      </c>
      <c r="B262">
        <v>37765</v>
      </c>
      <c r="C262">
        <v>294832</v>
      </c>
    </row>
    <row r="263" spans="1:3" x14ac:dyDescent="0.2">
      <c r="A263">
        <v>6400</v>
      </c>
      <c r="B263">
        <v>38350</v>
      </c>
      <c r="C263">
        <v>300032</v>
      </c>
    </row>
    <row r="264" spans="1:3" x14ac:dyDescent="0.2">
      <c r="A264">
        <v>6500</v>
      </c>
      <c r="B264">
        <v>38955</v>
      </c>
      <c r="C264">
        <v>305232</v>
      </c>
    </row>
    <row r="265" spans="1:3" x14ac:dyDescent="0.2">
      <c r="A265">
        <v>6600</v>
      </c>
      <c r="B265">
        <v>39560</v>
      </c>
      <c r="C265">
        <v>310432</v>
      </c>
    </row>
    <row r="266" spans="1:3" x14ac:dyDescent="0.2">
      <c r="A266">
        <v>6700</v>
      </c>
      <c r="B266">
        <v>40165</v>
      </c>
      <c r="C266">
        <v>315632</v>
      </c>
    </row>
    <row r="267" spans="1:3" x14ac:dyDescent="0.2">
      <c r="A267">
        <v>6800</v>
      </c>
      <c r="B267">
        <v>40760</v>
      </c>
      <c r="C267">
        <v>320832</v>
      </c>
    </row>
    <row r="268" spans="1:3" x14ac:dyDescent="0.2">
      <c r="A268">
        <v>6900</v>
      </c>
      <c r="B268">
        <v>41350</v>
      </c>
      <c r="C268">
        <v>326032</v>
      </c>
    </row>
    <row r="269" spans="1:3" x14ac:dyDescent="0.2">
      <c r="A269">
        <v>7000</v>
      </c>
      <c r="B269">
        <v>41955</v>
      </c>
      <c r="C269">
        <v>331232</v>
      </c>
    </row>
    <row r="270" spans="1:3" x14ac:dyDescent="0.2">
      <c r="A270">
        <v>7100</v>
      </c>
      <c r="B270">
        <v>42550</v>
      </c>
      <c r="C270">
        <v>336432</v>
      </c>
    </row>
    <row r="271" spans="1:3" x14ac:dyDescent="0.2">
      <c r="A271">
        <v>7200</v>
      </c>
      <c r="B271">
        <v>43160</v>
      </c>
      <c r="C271">
        <v>341632</v>
      </c>
    </row>
    <row r="272" spans="1:3" x14ac:dyDescent="0.2">
      <c r="A272">
        <v>7300</v>
      </c>
      <c r="B272">
        <v>43750</v>
      </c>
      <c r="C272">
        <v>346832</v>
      </c>
    </row>
    <row r="273" spans="1:3" x14ac:dyDescent="0.2">
      <c r="A273">
        <v>7400</v>
      </c>
      <c r="B273">
        <v>44355</v>
      </c>
      <c r="C273">
        <v>352032</v>
      </c>
    </row>
    <row r="274" spans="1:3" x14ac:dyDescent="0.2">
      <c r="A274">
        <v>7500</v>
      </c>
      <c r="B274">
        <v>44960</v>
      </c>
      <c r="C274">
        <v>357232</v>
      </c>
    </row>
    <row r="275" spans="1:3" x14ac:dyDescent="0.2">
      <c r="A275">
        <v>7600</v>
      </c>
      <c r="B275">
        <v>45550</v>
      </c>
      <c r="C275">
        <v>362432</v>
      </c>
    </row>
    <row r="276" spans="1:3" x14ac:dyDescent="0.2">
      <c r="A276">
        <v>7700</v>
      </c>
      <c r="B276">
        <v>46160</v>
      </c>
      <c r="C276">
        <v>367632</v>
      </c>
    </row>
    <row r="277" spans="1:3" x14ac:dyDescent="0.2">
      <c r="A277">
        <v>7800</v>
      </c>
      <c r="B277">
        <v>46750</v>
      </c>
      <c r="C277">
        <v>372832</v>
      </c>
    </row>
    <row r="278" spans="1:3" x14ac:dyDescent="0.2">
      <c r="A278">
        <v>7900</v>
      </c>
      <c r="B278">
        <v>47350</v>
      </c>
      <c r="C278">
        <v>378032</v>
      </c>
    </row>
    <row r="279" spans="1:3" x14ac:dyDescent="0.2">
      <c r="A279">
        <v>8000</v>
      </c>
      <c r="B279">
        <v>47945</v>
      </c>
      <c r="C279">
        <v>383232</v>
      </c>
    </row>
    <row r="280" spans="1:3" x14ac:dyDescent="0.2">
      <c r="A280">
        <v>8100</v>
      </c>
      <c r="B280">
        <v>48545</v>
      </c>
      <c r="C280">
        <v>388432</v>
      </c>
    </row>
    <row r="281" spans="1:3" x14ac:dyDescent="0.2">
      <c r="A281">
        <v>8200</v>
      </c>
      <c r="B281">
        <v>49175</v>
      </c>
      <c r="C281">
        <v>393664</v>
      </c>
    </row>
    <row r="282" spans="1:3" x14ac:dyDescent="0.2">
      <c r="A282">
        <v>8300</v>
      </c>
      <c r="B282">
        <v>49770</v>
      </c>
      <c r="C282">
        <v>399264</v>
      </c>
    </row>
    <row r="283" spans="1:3" x14ac:dyDescent="0.2">
      <c r="A283">
        <v>8400</v>
      </c>
      <c r="B283">
        <v>50365</v>
      </c>
      <c r="C283">
        <v>404864</v>
      </c>
    </row>
    <row r="284" spans="1:3" x14ac:dyDescent="0.2">
      <c r="A284">
        <v>8500</v>
      </c>
      <c r="B284">
        <v>50965</v>
      </c>
      <c r="C284">
        <v>410464</v>
      </c>
    </row>
    <row r="285" spans="1:3" x14ac:dyDescent="0.2">
      <c r="A285">
        <v>8600</v>
      </c>
      <c r="B285">
        <v>51560</v>
      </c>
      <c r="C285">
        <v>416064</v>
      </c>
    </row>
    <row r="286" spans="1:3" x14ac:dyDescent="0.2">
      <c r="A286">
        <v>8700</v>
      </c>
      <c r="B286">
        <v>52155</v>
      </c>
      <c r="C286">
        <v>421664</v>
      </c>
    </row>
    <row r="287" spans="1:3" x14ac:dyDescent="0.2">
      <c r="A287">
        <v>8800</v>
      </c>
      <c r="B287">
        <v>52760</v>
      </c>
      <c r="C287">
        <v>427264</v>
      </c>
    </row>
    <row r="288" spans="1:3" x14ac:dyDescent="0.2">
      <c r="A288">
        <v>8900</v>
      </c>
      <c r="B288">
        <v>53355</v>
      </c>
      <c r="C288">
        <v>432864</v>
      </c>
    </row>
    <row r="289" spans="1:3" x14ac:dyDescent="0.2">
      <c r="A289">
        <v>9000</v>
      </c>
      <c r="B289">
        <v>53960</v>
      </c>
      <c r="C289">
        <v>438464</v>
      </c>
    </row>
    <row r="290" spans="1:3" x14ac:dyDescent="0.2">
      <c r="A290">
        <v>9100</v>
      </c>
      <c r="B290">
        <v>54565</v>
      </c>
      <c r="C290">
        <v>444064</v>
      </c>
    </row>
    <row r="291" spans="1:3" x14ac:dyDescent="0.2">
      <c r="A291">
        <v>9200</v>
      </c>
      <c r="B291">
        <v>55150</v>
      </c>
      <c r="C291">
        <v>449664</v>
      </c>
    </row>
    <row r="292" spans="1:3" x14ac:dyDescent="0.2">
      <c r="A292">
        <v>9300</v>
      </c>
      <c r="B292">
        <v>55765</v>
      </c>
      <c r="C292">
        <v>455264</v>
      </c>
    </row>
    <row r="293" spans="1:3" x14ac:dyDescent="0.2">
      <c r="A293">
        <v>9400</v>
      </c>
      <c r="B293">
        <v>56355</v>
      </c>
      <c r="C293">
        <v>460864</v>
      </c>
    </row>
    <row r="294" spans="1:3" x14ac:dyDescent="0.2">
      <c r="A294">
        <v>9500</v>
      </c>
      <c r="B294">
        <v>56965</v>
      </c>
      <c r="C294">
        <v>466464</v>
      </c>
    </row>
    <row r="295" spans="1:3" x14ac:dyDescent="0.2">
      <c r="A295">
        <v>9600</v>
      </c>
      <c r="B295">
        <v>57550</v>
      </c>
      <c r="C295">
        <v>472064</v>
      </c>
    </row>
    <row r="296" spans="1:3" x14ac:dyDescent="0.2">
      <c r="A296">
        <v>9700</v>
      </c>
      <c r="B296">
        <v>58150</v>
      </c>
      <c r="C296">
        <v>477664</v>
      </c>
    </row>
    <row r="297" spans="1:3" x14ac:dyDescent="0.2">
      <c r="A297">
        <v>9800</v>
      </c>
      <c r="B297">
        <v>58760</v>
      </c>
      <c r="C297">
        <v>483264</v>
      </c>
    </row>
    <row r="298" spans="1:3" x14ac:dyDescent="0.2">
      <c r="A298">
        <v>9900</v>
      </c>
      <c r="B298">
        <v>59360</v>
      </c>
      <c r="C298">
        <v>488864</v>
      </c>
    </row>
    <row r="299" spans="1:3" x14ac:dyDescent="0.2">
      <c r="A299">
        <v>100</v>
      </c>
      <c r="B299">
        <v>580</v>
      </c>
      <c r="C299">
        <v>2288</v>
      </c>
    </row>
    <row r="300" spans="1:3" x14ac:dyDescent="0.2">
      <c r="A300">
        <v>200</v>
      </c>
      <c r="B300">
        <v>1175</v>
      </c>
      <c r="C300">
        <v>5376</v>
      </c>
    </row>
    <row r="301" spans="1:3" x14ac:dyDescent="0.2">
      <c r="A301">
        <v>300</v>
      </c>
      <c r="B301">
        <v>1775</v>
      </c>
      <c r="C301">
        <v>8752</v>
      </c>
    </row>
    <row r="302" spans="1:3" x14ac:dyDescent="0.2">
      <c r="A302">
        <v>400</v>
      </c>
      <c r="B302">
        <v>2370</v>
      </c>
      <c r="C302">
        <v>12352</v>
      </c>
    </row>
    <row r="303" spans="1:3" x14ac:dyDescent="0.2">
      <c r="A303">
        <v>500</v>
      </c>
      <c r="B303">
        <v>2965</v>
      </c>
      <c r="C303">
        <v>15952</v>
      </c>
    </row>
    <row r="304" spans="1:3" x14ac:dyDescent="0.2">
      <c r="A304">
        <v>600</v>
      </c>
      <c r="B304">
        <v>3570</v>
      </c>
      <c r="C304">
        <v>19904</v>
      </c>
    </row>
    <row r="305" spans="1:3" x14ac:dyDescent="0.2">
      <c r="A305">
        <v>700</v>
      </c>
      <c r="B305">
        <v>4165</v>
      </c>
      <c r="C305">
        <v>23904</v>
      </c>
    </row>
    <row r="306" spans="1:3" x14ac:dyDescent="0.2">
      <c r="A306">
        <v>800</v>
      </c>
      <c r="B306">
        <v>4765</v>
      </c>
      <c r="C306">
        <v>27904</v>
      </c>
    </row>
    <row r="307" spans="1:3" x14ac:dyDescent="0.2">
      <c r="A307">
        <v>900</v>
      </c>
      <c r="B307">
        <v>5370</v>
      </c>
      <c r="C307">
        <v>31904</v>
      </c>
    </row>
    <row r="308" spans="1:3" x14ac:dyDescent="0.2">
      <c r="A308">
        <v>1000</v>
      </c>
      <c r="B308">
        <v>5960</v>
      </c>
      <c r="C308">
        <v>35904</v>
      </c>
    </row>
    <row r="309" spans="1:3" x14ac:dyDescent="0.2">
      <c r="A309">
        <v>1100</v>
      </c>
      <c r="B309">
        <v>6575</v>
      </c>
      <c r="C309">
        <v>40208</v>
      </c>
    </row>
    <row r="310" spans="1:3" x14ac:dyDescent="0.2">
      <c r="A310">
        <v>1200</v>
      </c>
      <c r="B310">
        <v>7165</v>
      </c>
      <c r="C310">
        <v>44608</v>
      </c>
    </row>
    <row r="311" spans="1:3" x14ac:dyDescent="0.2">
      <c r="A311">
        <v>1300</v>
      </c>
      <c r="B311">
        <v>7770</v>
      </c>
      <c r="C311">
        <v>49008</v>
      </c>
    </row>
    <row r="312" spans="1:3" x14ac:dyDescent="0.2">
      <c r="A312">
        <v>1400</v>
      </c>
      <c r="B312">
        <v>8360</v>
      </c>
      <c r="C312">
        <v>53408</v>
      </c>
    </row>
    <row r="313" spans="1:3" x14ac:dyDescent="0.2">
      <c r="A313">
        <v>1500</v>
      </c>
      <c r="B313">
        <v>8960</v>
      </c>
      <c r="C313">
        <v>57808</v>
      </c>
    </row>
    <row r="314" spans="1:3" x14ac:dyDescent="0.2">
      <c r="A314">
        <v>1600</v>
      </c>
      <c r="B314">
        <v>9560</v>
      </c>
      <c r="C314">
        <v>62208</v>
      </c>
    </row>
    <row r="315" spans="1:3" x14ac:dyDescent="0.2">
      <c r="A315">
        <v>1700</v>
      </c>
      <c r="B315">
        <v>10160</v>
      </c>
      <c r="C315">
        <v>66608</v>
      </c>
    </row>
    <row r="316" spans="1:3" x14ac:dyDescent="0.2">
      <c r="A316">
        <v>1800</v>
      </c>
      <c r="B316">
        <v>10770</v>
      </c>
      <c r="C316">
        <v>71008</v>
      </c>
    </row>
    <row r="317" spans="1:3" x14ac:dyDescent="0.2">
      <c r="A317">
        <v>1900</v>
      </c>
      <c r="B317">
        <v>11360</v>
      </c>
      <c r="C317">
        <v>75408</v>
      </c>
    </row>
    <row r="318" spans="1:3" x14ac:dyDescent="0.2">
      <c r="A318">
        <v>2000</v>
      </c>
      <c r="B318">
        <v>11955</v>
      </c>
      <c r="C318">
        <v>79808</v>
      </c>
    </row>
    <row r="319" spans="1:3" x14ac:dyDescent="0.2">
      <c r="A319">
        <v>2100</v>
      </c>
      <c r="B319">
        <v>12570</v>
      </c>
      <c r="C319">
        <v>84416</v>
      </c>
    </row>
    <row r="320" spans="1:3" x14ac:dyDescent="0.2">
      <c r="A320">
        <v>2200</v>
      </c>
      <c r="B320">
        <v>13170</v>
      </c>
      <c r="C320">
        <v>89216</v>
      </c>
    </row>
    <row r="321" spans="1:3" x14ac:dyDescent="0.2">
      <c r="A321">
        <v>2300</v>
      </c>
      <c r="B321">
        <v>13760</v>
      </c>
      <c r="C321">
        <v>94016</v>
      </c>
    </row>
    <row r="322" spans="1:3" x14ac:dyDescent="0.2">
      <c r="A322">
        <v>2400</v>
      </c>
      <c r="B322">
        <v>14360</v>
      </c>
      <c r="C322">
        <v>98816</v>
      </c>
    </row>
    <row r="323" spans="1:3" x14ac:dyDescent="0.2">
      <c r="A323">
        <v>2500</v>
      </c>
      <c r="B323">
        <v>14955</v>
      </c>
      <c r="C323">
        <v>103616</v>
      </c>
    </row>
    <row r="324" spans="1:3" x14ac:dyDescent="0.2">
      <c r="A324">
        <v>2600</v>
      </c>
      <c r="B324">
        <v>15570</v>
      </c>
      <c r="C324">
        <v>108416</v>
      </c>
    </row>
    <row r="325" spans="1:3" x14ac:dyDescent="0.2">
      <c r="A325">
        <v>2700</v>
      </c>
      <c r="B325">
        <v>16170</v>
      </c>
      <c r="C325">
        <v>113216</v>
      </c>
    </row>
    <row r="326" spans="1:3" x14ac:dyDescent="0.2">
      <c r="A326">
        <v>2800</v>
      </c>
      <c r="B326">
        <v>16755</v>
      </c>
      <c r="C326">
        <v>118016</v>
      </c>
    </row>
    <row r="327" spans="1:3" x14ac:dyDescent="0.2">
      <c r="A327">
        <v>2900</v>
      </c>
      <c r="B327">
        <v>17360</v>
      </c>
      <c r="C327">
        <v>122816</v>
      </c>
    </row>
    <row r="328" spans="1:3" x14ac:dyDescent="0.2">
      <c r="A328">
        <v>3000</v>
      </c>
      <c r="B328">
        <v>17955</v>
      </c>
      <c r="C328">
        <v>127616</v>
      </c>
    </row>
    <row r="329" spans="1:3" x14ac:dyDescent="0.2">
      <c r="A329">
        <v>3100</v>
      </c>
      <c r="B329">
        <v>18570</v>
      </c>
      <c r="C329">
        <v>132416</v>
      </c>
    </row>
    <row r="330" spans="1:3" x14ac:dyDescent="0.2">
      <c r="A330">
        <v>3200</v>
      </c>
      <c r="B330">
        <v>19155</v>
      </c>
      <c r="C330">
        <v>137216</v>
      </c>
    </row>
    <row r="331" spans="1:3" x14ac:dyDescent="0.2">
      <c r="A331">
        <v>3300</v>
      </c>
      <c r="B331">
        <v>19755</v>
      </c>
      <c r="C331">
        <v>142016</v>
      </c>
    </row>
    <row r="332" spans="1:3" x14ac:dyDescent="0.2">
      <c r="A332">
        <v>3400</v>
      </c>
      <c r="B332">
        <v>20365</v>
      </c>
      <c r="C332">
        <v>146816</v>
      </c>
    </row>
    <row r="333" spans="1:3" x14ac:dyDescent="0.2">
      <c r="A333">
        <v>3500</v>
      </c>
      <c r="B333">
        <v>20960</v>
      </c>
      <c r="C333">
        <v>151616</v>
      </c>
    </row>
    <row r="334" spans="1:3" x14ac:dyDescent="0.2">
      <c r="A334">
        <v>3600</v>
      </c>
      <c r="B334">
        <v>21565</v>
      </c>
      <c r="C334">
        <v>156416</v>
      </c>
    </row>
    <row r="335" spans="1:3" x14ac:dyDescent="0.2">
      <c r="A335">
        <v>3700</v>
      </c>
      <c r="B335">
        <v>22155</v>
      </c>
      <c r="C335">
        <v>161216</v>
      </c>
    </row>
    <row r="336" spans="1:3" x14ac:dyDescent="0.2">
      <c r="A336">
        <v>3800</v>
      </c>
      <c r="B336">
        <v>22755</v>
      </c>
      <c r="C336">
        <v>166016</v>
      </c>
    </row>
    <row r="337" spans="1:3" x14ac:dyDescent="0.2">
      <c r="A337">
        <v>3900</v>
      </c>
      <c r="B337">
        <v>23355</v>
      </c>
      <c r="C337">
        <v>170816</v>
      </c>
    </row>
    <row r="338" spans="1:3" x14ac:dyDescent="0.2">
      <c r="A338">
        <v>4000</v>
      </c>
      <c r="B338">
        <v>23950</v>
      </c>
      <c r="C338">
        <v>175616</v>
      </c>
    </row>
    <row r="339" spans="1:3" x14ac:dyDescent="0.2">
      <c r="A339">
        <v>4100</v>
      </c>
      <c r="B339">
        <v>24565</v>
      </c>
      <c r="C339">
        <v>180432</v>
      </c>
    </row>
    <row r="340" spans="1:3" x14ac:dyDescent="0.2">
      <c r="A340">
        <v>4200</v>
      </c>
      <c r="B340">
        <v>25170</v>
      </c>
      <c r="C340">
        <v>185632</v>
      </c>
    </row>
    <row r="341" spans="1:3" x14ac:dyDescent="0.2">
      <c r="A341">
        <v>4300</v>
      </c>
      <c r="B341">
        <v>25770</v>
      </c>
      <c r="C341">
        <v>190832</v>
      </c>
    </row>
    <row r="342" spans="1:3" x14ac:dyDescent="0.2">
      <c r="A342">
        <v>4400</v>
      </c>
      <c r="B342">
        <v>26365</v>
      </c>
      <c r="C342">
        <v>196032</v>
      </c>
    </row>
    <row r="343" spans="1:3" x14ac:dyDescent="0.2">
      <c r="A343">
        <v>4500</v>
      </c>
      <c r="B343">
        <v>26965</v>
      </c>
      <c r="C343">
        <v>201232</v>
      </c>
    </row>
    <row r="344" spans="1:3" x14ac:dyDescent="0.2">
      <c r="A344">
        <v>4600</v>
      </c>
      <c r="B344">
        <v>27555</v>
      </c>
      <c r="C344">
        <v>206432</v>
      </c>
    </row>
    <row r="345" spans="1:3" x14ac:dyDescent="0.2">
      <c r="A345">
        <v>4700</v>
      </c>
      <c r="B345">
        <v>28165</v>
      </c>
      <c r="C345">
        <v>211632</v>
      </c>
    </row>
    <row r="346" spans="1:3" x14ac:dyDescent="0.2">
      <c r="A346">
        <v>4800</v>
      </c>
      <c r="B346">
        <v>28755</v>
      </c>
      <c r="C346">
        <v>216832</v>
      </c>
    </row>
    <row r="347" spans="1:3" x14ac:dyDescent="0.2">
      <c r="A347">
        <v>4900</v>
      </c>
      <c r="B347">
        <v>29360</v>
      </c>
      <c r="C347">
        <v>222032</v>
      </c>
    </row>
    <row r="348" spans="1:3" x14ac:dyDescent="0.2">
      <c r="A348">
        <v>5000</v>
      </c>
      <c r="B348">
        <v>29965</v>
      </c>
      <c r="C348">
        <v>227232</v>
      </c>
    </row>
    <row r="349" spans="1:3" x14ac:dyDescent="0.2">
      <c r="A349">
        <v>5100</v>
      </c>
      <c r="B349">
        <v>30555</v>
      </c>
      <c r="C349">
        <v>232432</v>
      </c>
    </row>
    <row r="350" spans="1:3" x14ac:dyDescent="0.2">
      <c r="A350">
        <v>5200</v>
      </c>
      <c r="B350">
        <v>31165</v>
      </c>
      <c r="C350">
        <v>237632</v>
      </c>
    </row>
    <row r="351" spans="1:3" x14ac:dyDescent="0.2">
      <c r="A351">
        <v>5300</v>
      </c>
      <c r="B351">
        <v>31760</v>
      </c>
      <c r="C351">
        <v>242832</v>
      </c>
    </row>
    <row r="352" spans="1:3" x14ac:dyDescent="0.2">
      <c r="A352">
        <v>5400</v>
      </c>
      <c r="B352">
        <v>32365</v>
      </c>
      <c r="C352">
        <v>248032</v>
      </c>
    </row>
    <row r="353" spans="1:3" x14ac:dyDescent="0.2">
      <c r="A353">
        <v>5500</v>
      </c>
      <c r="B353">
        <v>32955</v>
      </c>
      <c r="C353">
        <v>253232</v>
      </c>
    </row>
    <row r="354" spans="1:3" x14ac:dyDescent="0.2">
      <c r="A354">
        <v>5600</v>
      </c>
      <c r="B354">
        <v>33550</v>
      </c>
      <c r="C354">
        <v>258432</v>
      </c>
    </row>
    <row r="355" spans="1:3" x14ac:dyDescent="0.2">
      <c r="A355">
        <v>5700</v>
      </c>
      <c r="B355">
        <v>34155</v>
      </c>
      <c r="C355">
        <v>263632</v>
      </c>
    </row>
    <row r="356" spans="1:3" x14ac:dyDescent="0.2">
      <c r="A356">
        <v>5800</v>
      </c>
      <c r="B356">
        <v>34760</v>
      </c>
      <c r="C356">
        <v>268832</v>
      </c>
    </row>
    <row r="357" spans="1:3" x14ac:dyDescent="0.2">
      <c r="A357">
        <v>5900</v>
      </c>
      <c r="B357">
        <v>35365</v>
      </c>
      <c r="C357">
        <v>274032</v>
      </c>
    </row>
    <row r="358" spans="1:3" x14ac:dyDescent="0.2">
      <c r="A358">
        <v>6000</v>
      </c>
      <c r="B358">
        <v>35950</v>
      </c>
      <c r="C358">
        <v>279232</v>
      </c>
    </row>
    <row r="359" spans="1:3" x14ac:dyDescent="0.2">
      <c r="A359">
        <v>6100</v>
      </c>
      <c r="B359">
        <v>36550</v>
      </c>
      <c r="C359">
        <v>284432</v>
      </c>
    </row>
    <row r="360" spans="1:3" x14ac:dyDescent="0.2">
      <c r="A360">
        <v>6200</v>
      </c>
      <c r="B360">
        <v>37165</v>
      </c>
      <c r="C360">
        <v>289632</v>
      </c>
    </row>
    <row r="361" spans="1:3" x14ac:dyDescent="0.2">
      <c r="A361">
        <v>6300</v>
      </c>
      <c r="B361">
        <v>37765</v>
      </c>
      <c r="C361">
        <v>294832</v>
      </c>
    </row>
    <row r="362" spans="1:3" x14ac:dyDescent="0.2">
      <c r="A362">
        <v>6400</v>
      </c>
      <c r="B362">
        <v>38350</v>
      </c>
      <c r="C362">
        <v>300032</v>
      </c>
    </row>
    <row r="363" spans="1:3" x14ac:dyDescent="0.2">
      <c r="A363">
        <v>6500</v>
      </c>
      <c r="B363">
        <v>38955</v>
      </c>
      <c r="C363">
        <v>305232</v>
      </c>
    </row>
    <row r="364" spans="1:3" x14ac:dyDescent="0.2">
      <c r="A364">
        <v>6600</v>
      </c>
      <c r="B364">
        <v>39560</v>
      </c>
      <c r="C364">
        <v>310432</v>
      </c>
    </row>
    <row r="365" spans="1:3" x14ac:dyDescent="0.2">
      <c r="A365">
        <v>6700</v>
      </c>
      <c r="B365">
        <v>40165</v>
      </c>
      <c r="C365">
        <v>315632</v>
      </c>
    </row>
    <row r="366" spans="1:3" x14ac:dyDescent="0.2">
      <c r="A366">
        <v>6800</v>
      </c>
      <c r="B366">
        <v>40760</v>
      </c>
      <c r="C366">
        <v>320832</v>
      </c>
    </row>
    <row r="367" spans="1:3" x14ac:dyDescent="0.2">
      <c r="A367">
        <v>6900</v>
      </c>
      <c r="B367">
        <v>41350</v>
      </c>
      <c r="C367">
        <v>326032</v>
      </c>
    </row>
    <row r="368" spans="1:3" x14ac:dyDescent="0.2">
      <c r="A368">
        <v>7000</v>
      </c>
      <c r="B368">
        <v>41955</v>
      </c>
      <c r="C368">
        <v>331232</v>
      </c>
    </row>
    <row r="369" spans="1:3" x14ac:dyDescent="0.2">
      <c r="A369">
        <v>7100</v>
      </c>
      <c r="B369">
        <v>42550</v>
      </c>
      <c r="C369">
        <v>336432</v>
      </c>
    </row>
    <row r="370" spans="1:3" x14ac:dyDescent="0.2">
      <c r="A370">
        <v>7200</v>
      </c>
      <c r="B370">
        <v>43160</v>
      </c>
      <c r="C370">
        <v>341632</v>
      </c>
    </row>
    <row r="371" spans="1:3" x14ac:dyDescent="0.2">
      <c r="A371">
        <v>7300</v>
      </c>
      <c r="B371">
        <v>43750</v>
      </c>
      <c r="C371">
        <v>346832</v>
      </c>
    </row>
    <row r="372" spans="1:3" x14ac:dyDescent="0.2">
      <c r="A372">
        <v>7400</v>
      </c>
      <c r="B372">
        <v>44355</v>
      </c>
      <c r="C372">
        <v>352032</v>
      </c>
    </row>
    <row r="373" spans="1:3" x14ac:dyDescent="0.2">
      <c r="A373">
        <v>7500</v>
      </c>
      <c r="B373">
        <v>44960</v>
      </c>
      <c r="C373">
        <v>357232</v>
      </c>
    </row>
    <row r="374" spans="1:3" x14ac:dyDescent="0.2">
      <c r="A374">
        <v>7600</v>
      </c>
      <c r="B374">
        <v>45550</v>
      </c>
      <c r="C374">
        <v>362432</v>
      </c>
    </row>
    <row r="375" spans="1:3" x14ac:dyDescent="0.2">
      <c r="A375">
        <v>7700</v>
      </c>
      <c r="B375">
        <v>46160</v>
      </c>
      <c r="C375">
        <v>367632</v>
      </c>
    </row>
    <row r="376" spans="1:3" x14ac:dyDescent="0.2">
      <c r="A376">
        <v>7800</v>
      </c>
      <c r="B376">
        <v>46750</v>
      </c>
      <c r="C376">
        <v>372832</v>
      </c>
    </row>
    <row r="377" spans="1:3" x14ac:dyDescent="0.2">
      <c r="A377">
        <v>7900</v>
      </c>
      <c r="B377">
        <v>47350</v>
      </c>
      <c r="C377">
        <v>378032</v>
      </c>
    </row>
    <row r="378" spans="1:3" x14ac:dyDescent="0.2">
      <c r="A378">
        <v>8000</v>
      </c>
      <c r="B378">
        <v>47945</v>
      </c>
      <c r="C378">
        <v>383232</v>
      </c>
    </row>
    <row r="379" spans="1:3" x14ac:dyDescent="0.2">
      <c r="A379">
        <v>8100</v>
      </c>
      <c r="B379">
        <v>48545</v>
      </c>
      <c r="C379">
        <v>388432</v>
      </c>
    </row>
    <row r="380" spans="1:3" x14ac:dyDescent="0.2">
      <c r="A380">
        <v>8200</v>
      </c>
      <c r="B380">
        <v>49175</v>
      </c>
      <c r="C380">
        <v>393664</v>
      </c>
    </row>
    <row r="381" spans="1:3" x14ac:dyDescent="0.2">
      <c r="A381">
        <v>8300</v>
      </c>
      <c r="B381">
        <v>49770</v>
      </c>
      <c r="C381">
        <v>399264</v>
      </c>
    </row>
    <row r="382" spans="1:3" x14ac:dyDescent="0.2">
      <c r="A382">
        <v>8400</v>
      </c>
      <c r="B382">
        <v>50365</v>
      </c>
      <c r="C382">
        <v>404864</v>
      </c>
    </row>
    <row r="383" spans="1:3" x14ac:dyDescent="0.2">
      <c r="A383">
        <v>8500</v>
      </c>
      <c r="B383">
        <v>50965</v>
      </c>
      <c r="C383">
        <v>410464</v>
      </c>
    </row>
    <row r="384" spans="1:3" x14ac:dyDescent="0.2">
      <c r="A384">
        <v>8600</v>
      </c>
      <c r="B384">
        <v>51560</v>
      </c>
      <c r="C384">
        <v>416064</v>
      </c>
    </row>
    <row r="385" spans="1:3" x14ac:dyDescent="0.2">
      <c r="A385">
        <v>8700</v>
      </c>
      <c r="B385">
        <v>52155</v>
      </c>
      <c r="C385">
        <v>421664</v>
      </c>
    </row>
    <row r="386" spans="1:3" x14ac:dyDescent="0.2">
      <c r="A386">
        <v>8800</v>
      </c>
      <c r="B386">
        <v>52760</v>
      </c>
      <c r="C386">
        <v>427264</v>
      </c>
    </row>
    <row r="387" spans="1:3" x14ac:dyDescent="0.2">
      <c r="A387">
        <v>8900</v>
      </c>
      <c r="B387">
        <v>53355</v>
      </c>
      <c r="C387">
        <v>432864</v>
      </c>
    </row>
    <row r="388" spans="1:3" x14ac:dyDescent="0.2">
      <c r="A388">
        <v>9000</v>
      </c>
      <c r="B388">
        <v>53960</v>
      </c>
      <c r="C388">
        <v>438464</v>
      </c>
    </row>
    <row r="389" spans="1:3" x14ac:dyDescent="0.2">
      <c r="A389">
        <v>9100</v>
      </c>
      <c r="B389">
        <v>54565</v>
      </c>
      <c r="C389">
        <v>444064</v>
      </c>
    </row>
    <row r="390" spans="1:3" x14ac:dyDescent="0.2">
      <c r="A390">
        <v>9200</v>
      </c>
      <c r="B390">
        <v>55150</v>
      </c>
      <c r="C390">
        <v>449664</v>
      </c>
    </row>
    <row r="391" spans="1:3" x14ac:dyDescent="0.2">
      <c r="A391">
        <v>9300</v>
      </c>
      <c r="B391">
        <v>55765</v>
      </c>
      <c r="C391">
        <v>455264</v>
      </c>
    </row>
    <row r="392" spans="1:3" x14ac:dyDescent="0.2">
      <c r="A392">
        <v>9400</v>
      </c>
      <c r="B392">
        <v>56355</v>
      </c>
      <c r="C392">
        <v>460864</v>
      </c>
    </row>
    <row r="393" spans="1:3" x14ac:dyDescent="0.2">
      <c r="A393">
        <v>9500</v>
      </c>
      <c r="B393">
        <v>56965</v>
      </c>
      <c r="C393">
        <v>466464</v>
      </c>
    </row>
    <row r="394" spans="1:3" x14ac:dyDescent="0.2">
      <c r="A394">
        <v>9600</v>
      </c>
      <c r="B394">
        <v>57550</v>
      </c>
      <c r="C394">
        <v>472064</v>
      </c>
    </row>
    <row r="395" spans="1:3" x14ac:dyDescent="0.2">
      <c r="A395">
        <v>9700</v>
      </c>
      <c r="B395">
        <v>58150</v>
      </c>
      <c r="C395">
        <v>477664</v>
      </c>
    </row>
    <row r="396" spans="1:3" x14ac:dyDescent="0.2">
      <c r="A396">
        <v>9800</v>
      </c>
      <c r="B396">
        <v>58760</v>
      </c>
      <c r="C396">
        <v>483264</v>
      </c>
    </row>
    <row r="397" spans="1:3" x14ac:dyDescent="0.2">
      <c r="A397">
        <v>9900</v>
      </c>
      <c r="B397">
        <v>59360</v>
      </c>
      <c r="C397">
        <v>488864</v>
      </c>
    </row>
    <row r="398" spans="1:3" x14ac:dyDescent="0.2">
      <c r="A398">
        <v>100</v>
      </c>
      <c r="B398">
        <v>580</v>
      </c>
      <c r="C398">
        <v>2288</v>
      </c>
    </row>
    <row r="399" spans="1:3" x14ac:dyDescent="0.2">
      <c r="A399">
        <v>200</v>
      </c>
      <c r="B399">
        <v>1175</v>
      </c>
      <c r="C399">
        <v>5376</v>
      </c>
    </row>
    <row r="400" spans="1:3" x14ac:dyDescent="0.2">
      <c r="A400">
        <v>300</v>
      </c>
      <c r="B400">
        <v>1775</v>
      </c>
      <c r="C400">
        <v>8752</v>
      </c>
    </row>
    <row r="401" spans="1:3" x14ac:dyDescent="0.2">
      <c r="A401">
        <v>400</v>
      </c>
      <c r="B401">
        <v>2370</v>
      </c>
      <c r="C401">
        <v>12352</v>
      </c>
    </row>
    <row r="402" spans="1:3" x14ac:dyDescent="0.2">
      <c r="A402">
        <v>500</v>
      </c>
      <c r="B402">
        <v>2965</v>
      </c>
      <c r="C402">
        <v>15952</v>
      </c>
    </row>
    <row r="403" spans="1:3" x14ac:dyDescent="0.2">
      <c r="A403">
        <v>600</v>
      </c>
      <c r="B403">
        <v>3570</v>
      </c>
      <c r="C403">
        <v>19904</v>
      </c>
    </row>
    <row r="404" spans="1:3" x14ac:dyDescent="0.2">
      <c r="A404">
        <v>700</v>
      </c>
      <c r="B404">
        <v>4165</v>
      </c>
      <c r="C404">
        <v>23904</v>
      </c>
    </row>
    <row r="405" spans="1:3" x14ac:dyDescent="0.2">
      <c r="A405">
        <v>800</v>
      </c>
      <c r="B405">
        <v>4765</v>
      </c>
      <c r="C405">
        <v>27904</v>
      </c>
    </row>
    <row r="406" spans="1:3" x14ac:dyDescent="0.2">
      <c r="A406">
        <v>900</v>
      </c>
      <c r="B406">
        <v>5370</v>
      </c>
      <c r="C406">
        <v>31904</v>
      </c>
    </row>
    <row r="407" spans="1:3" x14ac:dyDescent="0.2">
      <c r="A407">
        <v>1000</v>
      </c>
      <c r="B407">
        <v>5960</v>
      </c>
      <c r="C407">
        <v>35904</v>
      </c>
    </row>
    <row r="408" spans="1:3" x14ac:dyDescent="0.2">
      <c r="A408">
        <v>1100</v>
      </c>
      <c r="B408">
        <v>6575</v>
      </c>
      <c r="C408">
        <v>40208</v>
      </c>
    </row>
    <row r="409" spans="1:3" x14ac:dyDescent="0.2">
      <c r="A409">
        <v>1200</v>
      </c>
      <c r="B409">
        <v>7165</v>
      </c>
      <c r="C409">
        <v>44608</v>
      </c>
    </row>
    <row r="410" spans="1:3" x14ac:dyDescent="0.2">
      <c r="A410">
        <v>1300</v>
      </c>
      <c r="B410">
        <v>7770</v>
      </c>
      <c r="C410">
        <v>49008</v>
      </c>
    </row>
    <row r="411" spans="1:3" x14ac:dyDescent="0.2">
      <c r="A411">
        <v>1400</v>
      </c>
      <c r="B411">
        <v>8360</v>
      </c>
      <c r="C411">
        <v>53408</v>
      </c>
    </row>
    <row r="412" spans="1:3" x14ac:dyDescent="0.2">
      <c r="A412">
        <v>1500</v>
      </c>
      <c r="B412">
        <v>8960</v>
      </c>
      <c r="C412">
        <v>57808</v>
      </c>
    </row>
    <row r="413" spans="1:3" x14ac:dyDescent="0.2">
      <c r="A413">
        <v>1600</v>
      </c>
      <c r="B413">
        <v>9560</v>
      </c>
      <c r="C413">
        <v>62208</v>
      </c>
    </row>
    <row r="414" spans="1:3" x14ac:dyDescent="0.2">
      <c r="A414">
        <v>1700</v>
      </c>
      <c r="B414">
        <v>10160</v>
      </c>
      <c r="C414">
        <v>66608</v>
      </c>
    </row>
    <row r="415" spans="1:3" x14ac:dyDescent="0.2">
      <c r="A415">
        <v>1800</v>
      </c>
      <c r="B415">
        <v>10770</v>
      </c>
      <c r="C415">
        <v>71008</v>
      </c>
    </row>
    <row r="416" spans="1:3" x14ac:dyDescent="0.2">
      <c r="A416">
        <v>1900</v>
      </c>
      <c r="B416">
        <v>11360</v>
      </c>
      <c r="C416">
        <v>75408</v>
      </c>
    </row>
    <row r="417" spans="1:3" x14ac:dyDescent="0.2">
      <c r="A417">
        <v>2000</v>
      </c>
      <c r="B417">
        <v>11955</v>
      </c>
      <c r="C417">
        <v>79808</v>
      </c>
    </row>
    <row r="418" spans="1:3" x14ac:dyDescent="0.2">
      <c r="A418">
        <v>2100</v>
      </c>
      <c r="B418">
        <v>12570</v>
      </c>
      <c r="C418">
        <v>84416</v>
      </c>
    </row>
    <row r="419" spans="1:3" x14ac:dyDescent="0.2">
      <c r="A419">
        <v>2200</v>
      </c>
      <c r="B419">
        <v>13170</v>
      </c>
      <c r="C419">
        <v>89216</v>
      </c>
    </row>
    <row r="420" spans="1:3" x14ac:dyDescent="0.2">
      <c r="A420">
        <v>2300</v>
      </c>
      <c r="B420">
        <v>13760</v>
      </c>
      <c r="C420">
        <v>94016</v>
      </c>
    </row>
    <row r="421" spans="1:3" x14ac:dyDescent="0.2">
      <c r="A421">
        <v>2400</v>
      </c>
      <c r="B421">
        <v>14360</v>
      </c>
      <c r="C421">
        <v>98816</v>
      </c>
    </row>
    <row r="422" spans="1:3" x14ac:dyDescent="0.2">
      <c r="A422">
        <v>2500</v>
      </c>
      <c r="B422">
        <v>14955</v>
      </c>
      <c r="C422">
        <v>103616</v>
      </c>
    </row>
    <row r="423" spans="1:3" x14ac:dyDescent="0.2">
      <c r="A423">
        <v>2600</v>
      </c>
      <c r="B423">
        <v>15570</v>
      </c>
      <c r="C423">
        <v>108416</v>
      </c>
    </row>
    <row r="424" spans="1:3" x14ac:dyDescent="0.2">
      <c r="A424">
        <v>2700</v>
      </c>
      <c r="B424">
        <v>16170</v>
      </c>
      <c r="C424">
        <v>113216</v>
      </c>
    </row>
    <row r="425" spans="1:3" x14ac:dyDescent="0.2">
      <c r="A425">
        <v>2800</v>
      </c>
      <c r="B425">
        <v>16755</v>
      </c>
      <c r="C425">
        <v>118016</v>
      </c>
    </row>
    <row r="426" spans="1:3" x14ac:dyDescent="0.2">
      <c r="A426">
        <v>2900</v>
      </c>
      <c r="B426">
        <v>17360</v>
      </c>
      <c r="C426">
        <v>122816</v>
      </c>
    </row>
    <row r="427" spans="1:3" x14ac:dyDescent="0.2">
      <c r="A427">
        <v>3000</v>
      </c>
      <c r="B427">
        <v>17955</v>
      </c>
      <c r="C427">
        <v>127616</v>
      </c>
    </row>
    <row r="428" spans="1:3" x14ac:dyDescent="0.2">
      <c r="A428">
        <v>3100</v>
      </c>
      <c r="B428">
        <v>18570</v>
      </c>
      <c r="C428">
        <v>132416</v>
      </c>
    </row>
    <row r="429" spans="1:3" x14ac:dyDescent="0.2">
      <c r="A429">
        <v>3200</v>
      </c>
      <c r="B429">
        <v>19155</v>
      </c>
      <c r="C429">
        <v>137216</v>
      </c>
    </row>
    <row r="430" spans="1:3" x14ac:dyDescent="0.2">
      <c r="A430">
        <v>3300</v>
      </c>
      <c r="B430">
        <v>19755</v>
      </c>
      <c r="C430">
        <v>142016</v>
      </c>
    </row>
    <row r="431" spans="1:3" x14ac:dyDescent="0.2">
      <c r="A431">
        <v>3400</v>
      </c>
      <c r="B431">
        <v>20365</v>
      </c>
      <c r="C431">
        <v>146816</v>
      </c>
    </row>
    <row r="432" spans="1:3" x14ac:dyDescent="0.2">
      <c r="A432">
        <v>3500</v>
      </c>
      <c r="B432">
        <v>20960</v>
      </c>
      <c r="C432">
        <v>151616</v>
      </c>
    </row>
    <row r="433" spans="1:3" x14ac:dyDescent="0.2">
      <c r="A433">
        <v>3600</v>
      </c>
      <c r="B433">
        <v>21565</v>
      </c>
      <c r="C433">
        <v>156416</v>
      </c>
    </row>
    <row r="434" spans="1:3" x14ac:dyDescent="0.2">
      <c r="A434">
        <v>3700</v>
      </c>
      <c r="B434">
        <v>22155</v>
      </c>
      <c r="C434">
        <v>161216</v>
      </c>
    </row>
    <row r="435" spans="1:3" x14ac:dyDescent="0.2">
      <c r="A435">
        <v>3800</v>
      </c>
      <c r="B435">
        <v>22755</v>
      </c>
      <c r="C435">
        <v>166016</v>
      </c>
    </row>
    <row r="436" spans="1:3" x14ac:dyDescent="0.2">
      <c r="A436">
        <v>3900</v>
      </c>
      <c r="B436">
        <v>23355</v>
      </c>
      <c r="C436">
        <v>170816</v>
      </c>
    </row>
    <row r="437" spans="1:3" x14ac:dyDescent="0.2">
      <c r="A437">
        <v>4000</v>
      </c>
      <c r="B437">
        <v>23950</v>
      </c>
      <c r="C437">
        <v>175616</v>
      </c>
    </row>
    <row r="438" spans="1:3" x14ac:dyDescent="0.2">
      <c r="A438">
        <v>4100</v>
      </c>
      <c r="B438">
        <v>24565</v>
      </c>
      <c r="C438">
        <v>180432</v>
      </c>
    </row>
    <row r="439" spans="1:3" x14ac:dyDescent="0.2">
      <c r="A439">
        <v>4200</v>
      </c>
      <c r="B439">
        <v>25170</v>
      </c>
      <c r="C439">
        <v>185632</v>
      </c>
    </row>
    <row r="440" spans="1:3" x14ac:dyDescent="0.2">
      <c r="A440">
        <v>4300</v>
      </c>
      <c r="B440">
        <v>25770</v>
      </c>
      <c r="C440">
        <v>190832</v>
      </c>
    </row>
    <row r="441" spans="1:3" x14ac:dyDescent="0.2">
      <c r="A441">
        <v>4400</v>
      </c>
      <c r="B441">
        <v>26365</v>
      </c>
      <c r="C441">
        <v>196032</v>
      </c>
    </row>
    <row r="442" spans="1:3" x14ac:dyDescent="0.2">
      <c r="A442">
        <v>4500</v>
      </c>
      <c r="B442">
        <v>26965</v>
      </c>
      <c r="C442">
        <v>201232</v>
      </c>
    </row>
    <row r="443" spans="1:3" x14ac:dyDescent="0.2">
      <c r="A443">
        <v>4600</v>
      </c>
      <c r="B443">
        <v>27555</v>
      </c>
      <c r="C443">
        <v>206432</v>
      </c>
    </row>
    <row r="444" spans="1:3" x14ac:dyDescent="0.2">
      <c r="A444">
        <v>4700</v>
      </c>
      <c r="B444">
        <v>28165</v>
      </c>
      <c r="C444">
        <v>211632</v>
      </c>
    </row>
    <row r="445" spans="1:3" x14ac:dyDescent="0.2">
      <c r="A445">
        <v>4800</v>
      </c>
      <c r="B445">
        <v>28755</v>
      </c>
      <c r="C445">
        <v>216832</v>
      </c>
    </row>
    <row r="446" spans="1:3" x14ac:dyDescent="0.2">
      <c r="A446">
        <v>4900</v>
      </c>
      <c r="B446">
        <v>29360</v>
      </c>
      <c r="C446">
        <v>222032</v>
      </c>
    </row>
    <row r="447" spans="1:3" x14ac:dyDescent="0.2">
      <c r="A447">
        <v>5000</v>
      </c>
      <c r="B447">
        <v>29965</v>
      </c>
      <c r="C447">
        <v>227232</v>
      </c>
    </row>
    <row r="448" spans="1:3" x14ac:dyDescent="0.2">
      <c r="A448">
        <v>5100</v>
      </c>
      <c r="B448">
        <v>30555</v>
      </c>
      <c r="C448">
        <v>232432</v>
      </c>
    </row>
    <row r="449" spans="1:3" x14ac:dyDescent="0.2">
      <c r="A449">
        <v>5200</v>
      </c>
      <c r="B449">
        <v>31165</v>
      </c>
      <c r="C449">
        <v>237632</v>
      </c>
    </row>
    <row r="450" spans="1:3" x14ac:dyDescent="0.2">
      <c r="A450">
        <v>5300</v>
      </c>
      <c r="B450">
        <v>31760</v>
      </c>
      <c r="C450">
        <v>242832</v>
      </c>
    </row>
    <row r="451" spans="1:3" x14ac:dyDescent="0.2">
      <c r="A451">
        <v>5400</v>
      </c>
      <c r="B451">
        <v>32365</v>
      </c>
      <c r="C451">
        <v>248032</v>
      </c>
    </row>
    <row r="452" spans="1:3" x14ac:dyDescent="0.2">
      <c r="A452">
        <v>5500</v>
      </c>
      <c r="B452">
        <v>32955</v>
      </c>
      <c r="C452">
        <v>253232</v>
      </c>
    </row>
    <row r="453" spans="1:3" x14ac:dyDescent="0.2">
      <c r="A453">
        <v>5600</v>
      </c>
      <c r="B453">
        <v>33550</v>
      </c>
      <c r="C453">
        <v>258432</v>
      </c>
    </row>
    <row r="454" spans="1:3" x14ac:dyDescent="0.2">
      <c r="A454">
        <v>5700</v>
      </c>
      <c r="B454">
        <v>34155</v>
      </c>
      <c r="C454">
        <v>263632</v>
      </c>
    </row>
    <row r="455" spans="1:3" x14ac:dyDescent="0.2">
      <c r="A455">
        <v>5800</v>
      </c>
      <c r="B455">
        <v>34760</v>
      </c>
      <c r="C455">
        <v>268832</v>
      </c>
    </row>
    <row r="456" spans="1:3" x14ac:dyDescent="0.2">
      <c r="A456">
        <v>5900</v>
      </c>
      <c r="B456">
        <v>35365</v>
      </c>
      <c r="C456">
        <v>274032</v>
      </c>
    </row>
    <row r="457" spans="1:3" x14ac:dyDescent="0.2">
      <c r="A457">
        <v>6000</v>
      </c>
      <c r="B457">
        <v>35950</v>
      </c>
      <c r="C457">
        <v>279232</v>
      </c>
    </row>
    <row r="458" spans="1:3" x14ac:dyDescent="0.2">
      <c r="A458">
        <v>6100</v>
      </c>
      <c r="B458">
        <v>36550</v>
      </c>
      <c r="C458">
        <v>284432</v>
      </c>
    </row>
    <row r="459" spans="1:3" x14ac:dyDescent="0.2">
      <c r="A459">
        <v>6200</v>
      </c>
      <c r="B459">
        <v>37165</v>
      </c>
      <c r="C459">
        <v>289632</v>
      </c>
    </row>
    <row r="460" spans="1:3" x14ac:dyDescent="0.2">
      <c r="A460">
        <v>6300</v>
      </c>
      <c r="B460">
        <v>37765</v>
      </c>
      <c r="C460">
        <v>294832</v>
      </c>
    </row>
    <row r="461" spans="1:3" x14ac:dyDescent="0.2">
      <c r="A461">
        <v>6400</v>
      </c>
      <c r="B461">
        <v>38350</v>
      </c>
      <c r="C461">
        <v>300032</v>
      </c>
    </row>
    <row r="462" spans="1:3" x14ac:dyDescent="0.2">
      <c r="A462">
        <v>6500</v>
      </c>
      <c r="B462">
        <v>38955</v>
      </c>
      <c r="C462">
        <v>305232</v>
      </c>
    </row>
    <row r="463" spans="1:3" x14ac:dyDescent="0.2">
      <c r="A463">
        <v>6600</v>
      </c>
      <c r="B463">
        <v>39560</v>
      </c>
      <c r="C463">
        <v>310432</v>
      </c>
    </row>
    <row r="464" spans="1:3" x14ac:dyDescent="0.2">
      <c r="A464">
        <v>6700</v>
      </c>
      <c r="B464">
        <v>40165</v>
      </c>
      <c r="C464">
        <v>315632</v>
      </c>
    </row>
    <row r="465" spans="1:3" x14ac:dyDescent="0.2">
      <c r="A465">
        <v>6800</v>
      </c>
      <c r="B465">
        <v>40760</v>
      </c>
      <c r="C465">
        <v>320832</v>
      </c>
    </row>
    <row r="466" spans="1:3" x14ac:dyDescent="0.2">
      <c r="A466">
        <v>6900</v>
      </c>
      <c r="B466">
        <v>41350</v>
      </c>
      <c r="C466">
        <v>326032</v>
      </c>
    </row>
    <row r="467" spans="1:3" x14ac:dyDescent="0.2">
      <c r="A467">
        <v>7000</v>
      </c>
      <c r="B467">
        <v>41955</v>
      </c>
      <c r="C467">
        <v>331232</v>
      </c>
    </row>
    <row r="468" spans="1:3" x14ac:dyDescent="0.2">
      <c r="A468">
        <v>7100</v>
      </c>
      <c r="B468">
        <v>42550</v>
      </c>
      <c r="C468">
        <v>336432</v>
      </c>
    </row>
    <row r="469" spans="1:3" x14ac:dyDescent="0.2">
      <c r="A469">
        <v>7200</v>
      </c>
      <c r="B469">
        <v>43160</v>
      </c>
      <c r="C469">
        <v>341632</v>
      </c>
    </row>
    <row r="470" spans="1:3" x14ac:dyDescent="0.2">
      <c r="A470">
        <v>7300</v>
      </c>
      <c r="B470">
        <v>43750</v>
      </c>
      <c r="C470">
        <v>346832</v>
      </c>
    </row>
    <row r="471" spans="1:3" x14ac:dyDescent="0.2">
      <c r="A471">
        <v>7400</v>
      </c>
      <c r="B471">
        <v>44355</v>
      </c>
      <c r="C471">
        <v>352032</v>
      </c>
    </row>
    <row r="472" spans="1:3" x14ac:dyDescent="0.2">
      <c r="A472">
        <v>7500</v>
      </c>
      <c r="B472">
        <v>44960</v>
      </c>
      <c r="C472">
        <v>357232</v>
      </c>
    </row>
    <row r="473" spans="1:3" x14ac:dyDescent="0.2">
      <c r="A473">
        <v>7600</v>
      </c>
      <c r="B473">
        <v>45550</v>
      </c>
      <c r="C473">
        <v>362432</v>
      </c>
    </row>
    <row r="474" spans="1:3" x14ac:dyDescent="0.2">
      <c r="A474">
        <v>7700</v>
      </c>
      <c r="B474">
        <v>46160</v>
      </c>
      <c r="C474">
        <v>367632</v>
      </c>
    </row>
    <row r="475" spans="1:3" x14ac:dyDescent="0.2">
      <c r="A475">
        <v>7800</v>
      </c>
      <c r="B475">
        <v>46750</v>
      </c>
      <c r="C475">
        <v>372832</v>
      </c>
    </row>
    <row r="476" spans="1:3" x14ac:dyDescent="0.2">
      <c r="A476">
        <v>7900</v>
      </c>
      <c r="B476">
        <v>47350</v>
      </c>
      <c r="C476">
        <v>378032</v>
      </c>
    </row>
    <row r="477" spans="1:3" x14ac:dyDescent="0.2">
      <c r="A477">
        <v>8000</v>
      </c>
      <c r="B477">
        <v>47945</v>
      </c>
      <c r="C477">
        <v>383232</v>
      </c>
    </row>
    <row r="478" spans="1:3" x14ac:dyDescent="0.2">
      <c r="A478">
        <v>8100</v>
      </c>
      <c r="B478">
        <v>48545</v>
      </c>
      <c r="C478">
        <v>388432</v>
      </c>
    </row>
    <row r="479" spans="1:3" x14ac:dyDescent="0.2">
      <c r="A479">
        <v>8200</v>
      </c>
      <c r="B479">
        <v>49175</v>
      </c>
      <c r="C479">
        <v>393664</v>
      </c>
    </row>
    <row r="480" spans="1:3" x14ac:dyDescent="0.2">
      <c r="A480">
        <v>8300</v>
      </c>
      <c r="B480">
        <v>49770</v>
      </c>
      <c r="C480">
        <v>399264</v>
      </c>
    </row>
    <row r="481" spans="1:3" x14ac:dyDescent="0.2">
      <c r="A481">
        <v>8400</v>
      </c>
      <c r="B481">
        <v>50365</v>
      </c>
      <c r="C481">
        <v>404864</v>
      </c>
    </row>
    <row r="482" spans="1:3" x14ac:dyDescent="0.2">
      <c r="A482">
        <v>8500</v>
      </c>
      <c r="B482">
        <v>50965</v>
      </c>
      <c r="C482">
        <v>410464</v>
      </c>
    </row>
    <row r="483" spans="1:3" x14ac:dyDescent="0.2">
      <c r="A483">
        <v>8600</v>
      </c>
      <c r="B483">
        <v>51560</v>
      </c>
      <c r="C483">
        <v>416064</v>
      </c>
    </row>
    <row r="484" spans="1:3" x14ac:dyDescent="0.2">
      <c r="A484">
        <v>8700</v>
      </c>
      <c r="B484">
        <v>52155</v>
      </c>
      <c r="C484">
        <v>421664</v>
      </c>
    </row>
    <row r="485" spans="1:3" x14ac:dyDescent="0.2">
      <c r="A485">
        <v>8800</v>
      </c>
      <c r="B485">
        <v>52760</v>
      </c>
      <c r="C485">
        <v>427264</v>
      </c>
    </row>
    <row r="486" spans="1:3" x14ac:dyDescent="0.2">
      <c r="A486">
        <v>8900</v>
      </c>
      <c r="B486">
        <v>53355</v>
      </c>
      <c r="C486">
        <v>432864</v>
      </c>
    </row>
    <row r="487" spans="1:3" x14ac:dyDescent="0.2">
      <c r="A487">
        <v>9000</v>
      </c>
      <c r="B487">
        <v>53960</v>
      </c>
      <c r="C487">
        <v>438464</v>
      </c>
    </row>
    <row r="488" spans="1:3" x14ac:dyDescent="0.2">
      <c r="A488">
        <v>9100</v>
      </c>
      <c r="B488">
        <v>54565</v>
      </c>
      <c r="C488">
        <v>444064</v>
      </c>
    </row>
    <row r="489" spans="1:3" x14ac:dyDescent="0.2">
      <c r="A489">
        <v>9200</v>
      </c>
      <c r="B489">
        <v>55150</v>
      </c>
      <c r="C489">
        <v>449664</v>
      </c>
    </row>
    <row r="490" spans="1:3" x14ac:dyDescent="0.2">
      <c r="A490">
        <v>9300</v>
      </c>
      <c r="B490">
        <v>55765</v>
      </c>
      <c r="C490">
        <v>455264</v>
      </c>
    </row>
    <row r="491" spans="1:3" x14ac:dyDescent="0.2">
      <c r="A491">
        <v>9400</v>
      </c>
      <c r="B491">
        <v>56355</v>
      </c>
      <c r="C491">
        <v>460864</v>
      </c>
    </row>
    <row r="492" spans="1:3" x14ac:dyDescent="0.2">
      <c r="A492">
        <v>9500</v>
      </c>
      <c r="B492">
        <v>56965</v>
      </c>
      <c r="C492">
        <v>466464</v>
      </c>
    </row>
    <row r="493" spans="1:3" x14ac:dyDescent="0.2">
      <c r="A493">
        <v>9600</v>
      </c>
      <c r="B493">
        <v>57550</v>
      </c>
      <c r="C493">
        <v>472064</v>
      </c>
    </row>
    <row r="494" spans="1:3" x14ac:dyDescent="0.2">
      <c r="A494">
        <v>9700</v>
      </c>
      <c r="B494">
        <v>58150</v>
      </c>
      <c r="C494">
        <v>477664</v>
      </c>
    </row>
    <row r="495" spans="1:3" x14ac:dyDescent="0.2">
      <c r="A495">
        <v>9800</v>
      </c>
      <c r="B495">
        <v>58760</v>
      </c>
      <c r="C495">
        <v>483264</v>
      </c>
    </row>
    <row r="496" spans="1:3" x14ac:dyDescent="0.2">
      <c r="A496">
        <v>9900</v>
      </c>
      <c r="B496">
        <v>59360</v>
      </c>
      <c r="C496">
        <v>488864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WorstOperations</vt:lpstr>
      <vt:lpstr>worstOut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2020-10-21T20:52:33Z</dcterms:created>
  <dcterms:modified xsi:type="dcterms:W3CDTF">2020-10-21T20:52:33Z</dcterms:modified>
</cp:coreProperties>
</file>