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MENT/ASSIGNMENT7/"/>
    </mc:Choice>
  </mc:AlternateContent>
  <xr:revisionPtr revIDLastSave="0" documentId="8_{81048A2F-2692-1F4D-B11E-F3095EC8D862}" xr6:coauthVersionLast="45" xr6:coauthVersionMax="45" xr10:uidLastSave="{00000000-0000-0000-0000-000000000000}"/>
  <bookViews>
    <workbookView xWindow="380" yWindow="460" windowWidth="28040" windowHeight="16500"/>
  </bookViews>
  <sheets>
    <sheet name="Sheet1" sheetId="2" r:id="rId1"/>
    <sheet name="operation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<sst xmlns="http://schemas.openxmlformats.org/spreadsheetml/2006/main" count="5" uniqueCount="5">
  <si>
    <t>k</t>
  </si>
  <si>
    <t>operations</t>
  </si>
  <si>
    <t>Row Labels</t>
  </si>
  <si>
    <t>Grand Total</t>
  </si>
  <si>
    <t>Average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</si>
</sst>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[operations.xlsx]Sheet1!PivotTable1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99"/>
                <c:pt idx="0">
                  <c:v>5466.8</c:v>
                </c:pt>
                <c:pt idx="1">
                  <c:v>12478.2</c:v>
                </c:pt>
                <c:pt idx="2">
                  <c:v>20264.8</c:v>
                </c:pt>
                <c:pt idx="3">
                  <c:v>28265.200000000001</c:v>
                </c:pt>
                <c:pt idx="4">
                  <c:v>36909</c:v>
                </c:pt>
                <c:pt idx="5">
                  <c:v>45469.599999999999</c:v>
                </c:pt>
                <c:pt idx="6">
                  <c:v>54172.800000000003</c:v>
                </c:pt>
                <c:pt idx="7">
                  <c:v>63365.599999999999</c:v>
                </c:pt>
                <c:pt idx="8">
                  <c:v>72727.8</c:v>
                </c:pt>
                <c:pt idx="9">
                  <c:v>82490</c:v>
                </c:pt>
                <c:pt idx="10">
                  <c:v>91684.800000000003</c:v>
                </c:pt>
                <c:pt idx="11">
                  <c:v>100988.6</c:v>
                </c:pt>
                <c:pt idx="12">
                  <c:v>110458.2</c:v>
                </c:pt>
                <c:pt idx="13">
                  <c:v>120120.8</c:v>
                </c:pt>
                <c:pt idx="14">
                  <c:v>130202.4</c:v>
                </c:pt>
                <c:pt idx="15">
                  <c:v>139997.6</c:v>
                </c:pt>
                <c:pt idx="16">
                  <c:v>150077.79999999999</c:v>
                </c:pt>
                <c:pt idx="17">
                  <c:v>160755.6</c:v>
                </c:pt>
                <c:pt idx="18">
                  <c:v>170983.2</c:v>
                </c:pt>
                <c:pt idx="19">
                  <c:v>181696.8</c:v>
                </c:pt>
                <c:pt idx="20">
                  <c:v>191819</c:v>
                </c:pt>
                <c:pt idx="21">
                  <c:v>202013.4</c:v>
                </c:pt>
                <c:pt idx="22">
                  <c:v>211997.6</c:v>
                </c:pt>
                <c:pt idx="23">
                  <c:v>222248.4</c:v>
                </c:pt>
                <c:pt idx="24">
                  <c:v>232525</c:v>
                </c:pt>
                <c:pt idx="25">
                  <c:v>242853</c:v>
                </c:pt>
                <c:pt idx="26">
                  <c:v>253428.8</c:v>
                </c:pt>
                <c:pt idx="27">
                  <c:v>264040.8</c:v>
                </c:pt>
                <c:pt idx="28">
                  <c:v>274617.59999999998</c:v>
                </c:pt>
                <c:pt idx="29">
                  <c:v>285595.2</c:v>
                </c:pt>
                <c:pt idx="30">
                  <c:v>296160.40000000002</c:v>
                </c:pt>
                <c:pt idx="31">
                  <c:v>307279.59999999998</c:v>
                </c:pt>
                <c:pt idx="32">
                  <c:v>318284</c:v>
                </c:pt>
                <c:pt idx="33">
                  <c:v>329228.2</c:v>
                </c:pt>
                <c:pt idx="34">
                  <c:v>340749.4</c:v>
                </c:pt>
                <c:pt idx="35">
                  <c:v>351687.8</c:v>
                </c:pt>
                <c:pt idx="36">
                  <c:v>363200.8</c:v>
                </c:pt>
                <c:pt idx="37">
                  <c:v>374554.6</c:v>
                </c:pt>
                <c:pt idx="38">
                  <c:v>385678.2</c:v>
                </c:pt>
                <c:pt idx="39">
                  <c:v>397328</c:v>
                </c:pt>
                <c:pt idx="40">
                  <c:v>408965.2</c:v>
                </c:pt>
                <c:pt idx="41">
                  <c:v>419394</c:v>
                </c:pt>
                <c:pt idx="42">
                  <c:v>430260.2</c:v>
                </c:pt>
                <c:pt idx="43">
                  <c:v>441450.8</c:v>
                </c:pt>
                <c:pt idx="44">
                  <c:v>452052</c:v>
                </c:pt>
                <c:pt idx="45">
                  <c:v>463331.4</c:v>
                </c:pt>
                <c:pt idx="46">
                  <c:v>474211.4</c:v>
                </c:pt>
                <c:pt idx="47">
                  <c:v>485274.6</c:v>
                </c:pt>
                <c:pt idx="48">
                  <c:v>496185.4</c:v>
                </c:pt>
                <c:pt idx="49">
                  <c:v>507408.2</c:v>
                </c:pt>
                <c:pt idx="50">
                  <c:v>518988.79999999999</c:v>
                </c:pt>
                <c:pt idx="51">
                  <c:v>529921.19999999995</c:v>
                </c:pt>
                <c:pt idx="52">
                  <c:v>541227</c:v>
                </c:pt>
                <c:pt idx="53">
                  <c:v>552746</c:v>
                </c:pt>
                <c:pt idx="54">
                  <c:v>564003.19999999995</c:v>
                </c:pt>
                <c:pt idx="55">
                  <c:v>575366.80000000005</c:v>
                </c:pt>
                <c:pt idx="56">
                  <c:v>587242.6</c:v>
                </c:pt>
                <c:pt idx="57">
                  <c:v>598563</c:v>
                </c:pt>
                <c:pt idx="58">
                  <c:v>610291.6</c:v>
                </c:pt>
                <c:pt idx="59">
                  <c:v>621840.4</c:v>
                </c:pt>
                <c:pt idx="60">
                  <c:v>633473.4</c:v>
                </c:pt>
                <c:pt idx="61">
                  <c:v>645440.19999999995</c:v>
                </c:pt>
                <c:pt idx="62">
                  <c:v>657029.19999999995</c:v>
                </c:pt>
                <c:pt idx="63">
                  <c:v>668855.19999999995</c:v>
                </c:pt>
                <c:pt idx="64">
                  <c:v>680588.2</c:v>
                </c:pt>
                <c:pt idx="65">
                  <c:v>692433.2</c:v>
                </c:pt>
                <c:pt idx="66">
                  <c:v>704491.6</c:v>
                </c:pt>
                <c:pt idx="67">
                  <c:v>716056.8</c:v>
                </c:pt>
                <c:pt idx="68">
                  <c:v>728450.6</c:v>
                </c:pt>
                <c:pt idx="69">
                  <c:v>740437.4</c:v>
                </c:pt>
                <c:pt idx="70">
                  <c:v>752251.6</c:v>
                </c:pt>
                <c:pt idx="71">
                  <c:v>764307.8</c:v>
                </c:pt>
                <c:pt idx="72">
                  <c:v>776800.2</c:v>
                </c:pt>
                <c:pt idx="73">
                  <c:v>789049.6</c:v>
                </c:pt>
                <c:pt idx="74">
                  <c:v>801187.4</c:v>
                </c:pt>
                <c:pt idx="75">
                  <c:v>812994.4</c:v>
                </c:pt>
                <c:pt idx="76">
                  <c:v>825395.19999999995</c:v>
                </c:pt>
                <c:pt idx="77">
                  <c:v>838016.8</c:v>
                </c:pt>
                <c:pt idx="78">
                  <c:v>850175.2</c:v>
                </c:pt>
                <c:pt idx="79">
                  <c:v>862703.2</c:v>
                </c:pt>
                <c:pt idx="80">
                  <c:v>875309.2</c:v>
                </c:pt>
                <c:pt idx="81">
                  <c:v>887837</c:v>
                </c:pt>
                <c:pt idx="82">
                  <c:v>899126.6</c:v>
                </c:pt>
                <c:pt idx="83">
                  <c:v>910133.8</c:v>
                </c:pt>
                <c:pt idx="84">
                  <c:v>921982</c:v>
                </c:pt>
                <c:pt idx="85">
                  <c:v>933731.4</c:v>
                </c:pt>
                <c:pt idx="86">
                  <c:v>945471.2</c:v>
                </c:pt>
                <c:pt idx="87">
                  <c:v>957212.8</c:v>
                </c:pt>
                <c:pt idx="88">
                  <c:v>968621</c:v>
                </c:pt>
                <c:pt idx="89">
                  <c:v>980684.80000000005</c:v>
                </c:pt>
                <c:pt idx="90">
                  <c:v>992496.2</c:v>
                </c:pt>
                <c:pt idx="91">
                  <c:v>1004444.8</c:v>
                </c:pt>
                <c:pt idx="92">
                  <c:v>1016270</c:v>
                </c:pt>
                <c:pt idx="93">
                  <c:v>1028234.8</c:v>
                </c:pt>
                <c:pt idx="94">
                  <c:v>1040178</c:v>
                </c:pt>
                <c:pt idx="95">
                  <c:v>1052006.3999999999</c:v>
                </c:pt>
                <c:pt idx="96">
                  <c:v>1064202.6000000001</c:v>
                </c:pt>
                <c:pt idx="97">
                  <c:v>1075734.2</c:v>
                </c:pt>
                <c:pt idx="98">
                  <c:v>1087820.2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6845-A6D5-D12C8C24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784704"/>
        <c:axId val="326786384"/>
      </c:lineChart>
      <c:catAx>
        <c:axId val="3267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86384"/>
        <c:crosses val="autoZero"/>
        <c:auto val="1"/>
        <c:lblAlgn val="ctr"/>
        <c:lblOffset val="100"/>
        <c:noMultiLvlLbl val="0"/>
      </c:catAx>
      <c:valAx>
        <c:axId val="3267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5F8F-E8AD-324D-8D2B-4C8B6D2D7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61.55711400463" createdVersion="6" refreshedVersion="6" minRefreshableVersion="3" recordCount="495">
  <cacheSource type="worksheet">
    <worksheetSource ref="A1:B496" sheet="operations"/>
  </cacheSource>
  <cacheFields count="2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operations" numFmtId="0">
      <sharedItems containsSemiMixedTypes="0" containsString="0" containsNumber="1" containsInteger="1" minValue="5430" maxValue="1088184" count="494">
        <n v="5498"/>
        <n v="12443"/>
        <n v="20235"/>
        <n v="28400"/>
        <n v="36691"/>
        <n v="45573"/>
        <n v="54474"/>
        <n v="63421"/>
        <n v="72748"/>
        <n v="82312"/>
        <n v="91571"/>
        <n v="100974"/>
        <n v="110258"/>
        <n v="120148"/>
        <n v="130196"/>
        <n v="139894"/>
        <n v="150066"/>
        <n v="160768"/>
        <n v="170776"/>
        <n v="181706"/>
        <n v="191963"/>
        <n v="202033"/>
        <n v="211928"/>
        <n v="222305"/>
        <n v="233016"/>
        <n v="242876"/>
        <n v="253139"/>
        <n v="263881"/>
        <n v="274410"/>
        <n v="285299"/>
        <n v="296294"/>
        <n v="307511"/>
        <n v="318092"/>
        <n v="329153"/>
        <n v="340738"/>
        <n v="351822"/>
        <n v="362701"/>
        <n v="374710"/>
        <n v="385427"/>
        <n v="397809"/>
        <n v="409107"/>
        <n v="419547"/>
        <n v="430281"/>
        <n v="441044"/>
        <n v="452026"/>
        <n v="462884"/>
        <n v="473610"/>
        <n v="485314"/>
        <n v="496149"/>
        <n v="507161"/>
        <n v="519379"/>
        <n v="529989"/>
        <n v="541309"/>
        <n v="552997"/>
        <n v="564327"/>
        <n v="575332"/>
        <n v="587553"/>
        <n v="598617"/>
        <n v="610092"/>
        <n v="621791"/>
        <n v="633653"/>
        <n v="644808"/>
        <n v="656970"/>
        <n v="669366"/>
        <n v="681139"/>
        <n v="692446"/>
        <n v="704062"/>
        <n v="716032"/>
        <n v="728665"/>
        <n v="740092"/>
        <n v="751852"/>
        <n v="764143"/>
        <n v="776423"/>
        <n v="788989"/>
        <n v="800703"/>
        <n v="812755"/>
        <n v="825403"/>
        <n v="837933"/>
        <n v="849948"/>
        <n v="862821"/>
        <n v="875872"/>
        <n v="887848"/>
        <n v="899285"/>
        <n v="910423"/>
        <n v="922198"/>
        <n v="934015"/>
        <n v="946434"/>
        <n v="958411"/>
        <n v="968743"/>
        <n v="980602"/>
        <n v="992381"/>
        <n v="1003800"/>
        <n v="1015709"/>
        <n v="1027974"/>
        <n v="1040444"/>
        <n v="1052245"/>
        <n v="1064197"/>
        <n v="1075703"/>
        <n v="1088038"/>
        <n v="5453"/>
        <n v="12427"/>
        <n v="20332"/>
        <n v="28207"/>
        <n v="36926"/>
        <n v="45515"/>
        <n v="54255"/>
        <n v="63139"/>
        <n v="72802"/>
        <n v="82524"/>
        <n v="91799"/>
        <n v="100897"/>
        <n v="110547"/>
        <n v="120015"/>
        <n v="130051"/>
        <n v="139994"/>
        <n v="150059"/>
        <n v="160860"/>
        <n v="170920"/>
        <n v="181514"/>
        <n v="191767"/>
        <n v="202147"/>
        <n v="212437"/>
        <n v="221926"/>
        <n v="232273"/>
        <n v="242841"/>
        <n v="253515"/>
        <n v="264049"/>
        <n v="274994"/>
        <n v="285800"/>
        <n v="295725"/>
        <n v="307112"/>
        <n v="318533"/>
        <n v="329311"/>
        <n v="340512"/>
        <n v="352015"/>
        <n v="363098"/>
        <n v="374251"/>
        <n v="385856"/>
        <n v="397055"/>
        <n v="409260"/>
        <n v="419439"/>
        <n v="430390"/>
        <n v="441475"/>
        <n v="452426"/>
        <n v="463330"/>
        <n v="475355"/>
        <n v="485259"/>
        <n v="496648"/>
        <n v="507756"/>
        <n v="518912"/>
        <n v="529921"/>
        <n v="541957"/>
        <n v="552199"/>
        <n v="563968"/>
        <n v="575079"/>
        <n v="587453"/>
        <n v="598808"/>
        <n v="610603"/>
        <n v="621798"/>
        <n v="632907"/>
        <n v="645431"/>
        <n v="657570"/>
        <n v="669152"/>
        <n v="680601"/>
        <n v="692323"/>
        <n v="704808"/>
        <n v="716499"/>
        <n v="728553"/>
        <n v="741491"/>
        <n v="752334"/>
        <n v="764906"/>
        <n v="776825"/>
        <n v="789345"/>
        <n v="801537"/>
        <n v="813665"/>
        <n v="824869"/>
        <n v="838101"/>
        <n v="851019"/>
        <n v="862236"/>
        <n v="874637"/>
        <n v="887448"/>
        <n v="898684"/>
        <n v="909523"/>
        <n v="921934"/>
        <n v="934232"/>
        <n v="945794"/>
        <n v="956518"/>
        <n v="968374"/>
        <n v="980667"/>
        <n v="992468"/>
        <n v="1005027"/>
        <n v="1016526"/>
        <n v="1028084"/>
        <n v="1040492"/>
        <n v="1051380"/>
        <n v="1064387"/>
        <n v="1075250"/>
        <n v="1087308"/>
        <n v="5485"/>
        <n v="12360"/>
        <n v="20287"/>
        <n v="28275"/>
        <n v="36948"/>
        <n v="45429"/>
        <n v="54156"/>
        <n v="63430"/>
        <n v="72474"/>
        <n v="82775"/>
        <n v="91478"/>
        <n v="101319"/>
        <n v="110766"/>
        <n v="120013"/>
        <n v="130272"/>
        <n v="140087"/>
        <n v="150093"/>
        <n v="160486"/>
        <n v="170968"/>
        <n v="181786"/>
        <n v="191702"/>
        <n v="201876"/>
        <n v="212194"/>
        <n v="222550"/>
        <n v="232526"/>
        <n v="242542"/>
        <n v="253763"/>
        <n v="264006"/>
        <n v="274622"/>
        <n v="286098"/>
        <n v="295833"/>
        <n v="307358"/>
        <n v="317980"/>
        <n v="329034"/>
        <n v="340811"/>
        <n v="351617"/>
        <n v="363295"/>
        <n v="374531"/>
        <n v="386463"/>
        <n v="397176"/>
        <n v="408430"/>
        <n v="419565"/>
        <n v="429990"/>
        <n v="441649"/>
        <n v="452446"/>
        <n v="463252"/>
        <n v="473728"/>
        <n v="485419"/>
        <n v="495957"/>
        <n v="507479"/>
        <n v="519383"/>
        <n v="529648"/>
        <n v="540968"/>
        <n v="553448"/>
        <n v="564216"/>
        <n v="575399"/>
        <n v="586760"/>
        <n v="598509"/>
        <n v="610620"/>
        <n v="622392"/>
        <n v="633540"/>
        <n v="645595"/>
        <n v="657475"/>
        <n v="668693"/>
        <n v="680453"/>
        <n v="692734"/>
        <n v="704068"/>
        <n v="715339"/>
        <n v="727937"/>
        <n v="739953"/>
        <n v="752336"/>
        <n v="764362"/>
        <n v="777552"/>
        <n v="788738"/>
        <n v="801063"/>
        <n v="812367"/>
        <n v="825648"/>
        <n v="838060"/>
        <n v="850184"/>
        <n v="863304"/>
        <n v="875614"/>
        <n v="887754"/>
        <n v="898932"/>
        <n v="910929"/>
        <n v="921898"/>
        <n v="933972"/>
        <n v="945191"/>
        <n v="957267"/>
        <n v="968830"/>
        <n v="980952"/>
        <n v="992064"/>
        <n v="1004498"/>
        <n v="1016626"/>
        <n v="1028628"/>
        <n v="1039772"/>
        <n v="1052958"/>
        <n v="1064013"/>
        <n v="1075678"/>
        <n v="1088082"/>
        <n v="5468"/>
        <n v="12643"/>
        <n v="20156"/>
        <n v="28176"/>
        <n v="37009"/>
        <n v="45380"/>
        <n v="54008"/>
        <n v="63419"/>
        <n v="72539"/>
        <n v="82620"/>
        <n v="91779"/>
        <n v="100791"/>
        <n v="110383"/>
        <n v="120309"/>
        <n v="130554"/>
        <n v="139858"/>
        <n v="150074"/>
        <n v="160719"/>
        <n v="171120"/>
        <n v="181702"/>
        <n v="191710"/>
        <n v="201874"/>
        <n v="211299"/>
        <n v="222292"/>
        <n v="232481"/>
        <n v="243341"/>
        <n v="253302"/>
        <n v="264199"/>
        <n v="274278"/>
        <n v="285583"/>
        <n v="296512"/>
        <n v="306939"/>
        <n v="317975"/>
        <n v="329464"/>
        <n v="341016"/>
        <n v="351151"/>
        <n v="363619"/>
        <n v="374608"/>
        <n v="385605"/>
        <n v="397225"/>
        <n v="408690"/>
        <n v="419223"/>
        <n v="429922"/>
        <n v="441309"/>
        <n v="451555"/>
        <n v="463314"/>
        <n v="473957"/>
        <n v="484946"/>
        <n v="495613"/>
        <n v="507486"/>
        <n v="518705"/>
        <n v="529841"/>
        <n v="540922"/>
        <n v="552364"/>
        <n v="564037"/>
        <n v="575784"/>
        <n v="587196"/>
        <n v="598620"/>
        <n v="610646"/>
        <n v="621388"/>
        <n v="633509"/>
        <n v="645414"/>
        <n v="656862"/>
        <n v="668399"/>
        <n v="679724"/>
        <n v="692275"/>
        <n v="704371"/>
        <n v="715978"/>
        <n v="728410"/>
        <n v="740540"/>
        <n v="752049"/>
        <n v="763415"/>
        <n v="776815"/>
        <n v="789250"/>
        <n v="801011"/>
        <n v="812789"/>
        <n v="825651"/>
        <n v="838512"/>
        <n v="849246"/>
        <n v="862517"/>
        <n v="874872"/>
        <n v="887742"/>
        <n v="899016"/>
        <n v="909548"/>
        <n v="921907"/>
        <n v="933126"/>
        <n v="945137"/>
        <n v="957117"/>
        <n v="968456"/>
        <n v="980484"/>
        <n v="992358"/>
        <n v="1004440"/>
        <n v="1016495"/>
        <n v="1028777"/>
        <n v="1039673"/>
        <n v="1051438"/>
        <n v="1064325"/>
        <n v="1076882"/>
        <n v="1088184"/>
        <n v="5430"/>
        <n v="12518"/>
        <n v="20314"/>
        <n v="28268"/>
        <n v="36971"/>
        <n v="45451"/>
        <n v="53971"/>
        <n v="73076"/>
        <n v="82219"/>
        <n v="91797"/>
        <n v="100962"/>
        <n v="110337"/>
        <n v="120119"/>
        <n v="129939"/>
        <n v="140155"/>
        <n v="150097"/>
        <n v="160945"/>
        <n v="171132"/>
        <n v="181776"/>
        <n v="191953"/>
        <n v="202137"/>
        <n v="212130"/>
        <n v="222169"/>
        <n v="232329"/>
        <n v="242665"/>
        <n v="253425"/>
        <n v="264069"/>
        <n v="274784"/>
        <n v="285196"/>
        <n v="296438"/>
        <n v="307478"/>
        <n v="318840"/>
        <n v="329179"/>
        <n v="340670"/>
        <n v="351834"/>
        <n v="363291"/>
        <n v="374673"/>
        <n v="385040"/>
        <n v="397375"/>
        <n v="409339"/>
        <n v="419196"/>
        <n v="430718"/>
        <n v="441777"/>
        <n v="451807"/>
        <n v="463877"/>
        <n v="474407"/>
        <n v="485435"/>
        <n v="496560"/>
        <n v="507159"/>
        <n v="518565"/>
        <n v="530207"/>
        <n v="540979"/>
        <n v="552722"/>
        <n v="563468"/>
        <n v="575240"/>
        <n v="587251"/>
        <n v="598261"/>
        <n v="609497"/>
        <n v="621833"/>
        <n v="633758"/>
        <n v="645953"/>
        <n v="656269"/>
        <n v="668666"/>
        <n v="681024"/>
        <n v="692388"/>
        <n v="705149"/>
        <n v="716436"/>
        <n v="728688"/>
        <n v="740111"/>
        <n v="752687"/>
        <n v="764713"/>
        <n v="776386"/>
        <n v="788926"/>
        <n v="801623"/>
        <n v="813396"/>
        <n v="825405"/>
        <n v="837478"/>
        <n v="850479"/>
        <n v="862638"/>
        <n v="875551"/>
        <n v="888393"/>
        <n v="899716"/>
        <n v="910246"/>
        <n v="921973"/>
        <n v="933312"/>
        <n v="944800"/>
        <n v="956751"/>
        <n v="968702"/>
        <n v="980719"/>
        <n v="993210"/>
        <n v="1004459"/>
        <n v="1015994"/>
        <n v="1027711"/>
        <n v="1040509"/>
        <n v="1052011"/>
        <n v="1064091"/>
        <n v="1075158"/>
        <n v="10874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0"/>
    <x v="99"/>
  </r>
  <r>
    <x v="1"/>
    <x v="100"/>
  </r>
  <r>
    <x v="2"/>
    <x v="101"/>
  </r>
  <r>
    <x v="3"/>
    <x v="102"/>
  </r>
  <r>
    <x v="4"/>
    <x v="103"/>
  </r>
  <r>
    <x v="5"/>
    <x v="104"/>
  </r>
  <r>
    <x v="6"/>
    <x v="105"/>
  </r>
  <r>
    <x v="7"/>
    <x v="106"/>
  </r>
  <r>
    <x v="8"/>
    <x v="107"/>
  </r>
  <r>
    <x v="9"/>
    <x v="108"/>
  </r>
  <r>
    <x v="10"/>
    <x v="109"/>
  </r>
  <r>
    <x v="11"/>
    <x v="110"/>
  </r>
  <r>
    <x v="12"/>
    <x v="111"/>
  </r>
  <r>
    <x v="13"/>
    <x v="112"/>
  </r>
  <r>
    <x v="14"/>
    <x v="113"/>
  </r>
  <r>
    <x v="15"/>
    <x v="114"/>
  </r>
  <r>
    <x v="16"/>
    <x v="115"/>
  </r>
  <r>
    <x v="17"/>
    <x v="116"/>
  </r>
  <r>
    <x v="18"/>
    <x v="117"/>
  </r>
  <r>
    <x v="19"/>
    <x v="118"/>
  </r>
  <r>
    <x v="20"/>
    <x v="119"/>
  </r>
  <r>
    <x v="21"/>
    <x v="120"/>
  </r>
  <r>
    <x v="22"/>
    <x v="121"/>
  </r>
  <r>
    <x v="23"/>
    <x v="122"/>
  </r>
  <r>
    <x v="24"/>
    <x v="123"/>
  </r>
  <r>
    <x v="25"/>
    <x v="124"/>
  </r>
  <r>
    <x v="26"/>
    <x v="125"/>
  </r>
  <r>
    <x v="27"/>
    <x v="126"/>
  </r>
  <r>
    <x v="28"/>
    <x v="127"/>
  </r>
  <r>
    <x v="29"/>
    <x v="128"/>
  </r>
  <r>
    <x v="30"/>
    <x v="129"/>
  </r>
  <r>
    <x v="31"/>
    <x v="130"/>
  </r>
  <r>
    <x v="32"/>
    <x v="131"/>
  </r>
  <r>
    <x v="33"/>
    <x v="132"/>
  </r>
  <r>
    <x v="34"/>
    <x v="133"/>
  </r>
  <r>
    <x v="35"/>
    <x v="134"/>
  </r>
  <r>
    <x v="36"/>
    <x v="135"/>
  </r>
  <r>
    <x v="37"/>
    <x v="136"/>
  </r>
  <r>
    <x v="38"/>
    <x v="137"/>
  </r>
  <r>
    <x v="39"/>
    <x v="138"/>
  </r>
  <r>
    <x v="40"/>
    <x v="139"/>
  </r>
  <r>
    <x v="41"/>
    <x v="140"/>
  </r>
  <r>
    <x v="42"/>
    <x v="141"/>
  </r>
  <r>
    <x v="43"/>
    <x v="142"/>
  </r>
  <r>
    <x v="44"/>
    <x v="143"/>
  </r>
  <r>
    <x v="45"/>
    <x v="144"/>
  </r>
  <r>
    <x v="46"/>
    <x v="145"/>
  </r>
  <r>
    <x v="47"/>
    <x v="146"/>
  </r>
  <r>
    <x v="48"/>
    <x v="147"/>
  </r>
  <r>
    <x v="49"/>
    <x v="148"/>
  </r>
  <r>
    <x v="50"/>
    <x v="149"/>
  </r>
  <r>
    <x v="51"/>
    <x v="150"/>
  </r>
  <r>
    <x v="52"/>
    <x v="151"/>
  </r>
  <r>
    <x v="53"/>
    <x v="152"/>
  </r>
  <r>
    <x v="54"/>
    <x v="153"/>
  </r>
  <r>
    <x v="55"/>
    <x v="154"/>
  </r>
  <r>
    <x v="56"/>
    <x v="155"/>
  </r>
  <r>
    <x v="57"/>
    <x v="156"/>
  </r>
  <r>
    <x v="58"/>
    <x v="157"/>
  </r>
  <r>
    <x v="59"/>
    <x v="158"/>
  </r>
  <r>
    <x v="60"/>
    <x v="159"/>
  </r>
  <r>
    <x v="61"/>
    <x v="160"/>
  </r>
  <r>
    <x v="62"/>
    <x v="161"/>
  </r>
  <r>
    <x v="63"/>
    <x v="162"/>
  </r>
  <r>
    <x v="64"/>
    <x v="163"/>
  </r>
  <r>
    <x v="65"/>
    <x v="164"/>
  </r>
  <r>
    <x v="66"/>
    <x v="165"/>
  </r>
  <r>
    <x v="67"/>
    <x v="166"/>
  </r>
  <r>
    <x v="68"/>
    <x v="167"/>
  </r>
  <r>
    <x v="69"/>
    <x v="168"/>
  </r>
  <r>
    <x v="70"/>
    <x v="169"/>
  </r>
  <r>
    <x v="71"/>
    <x v="170"/>
  </r>
  <r>
    <x v="72"/>
    <x v="171"/>
  </r>
  <r>
    <x v="73"/>
    <x v="172"/>
  </r>
  <r>
    <x v="74"/>
    <x v="173"/>
  </r>
  <r>
    <x v="75"/>
    <x v="174"/>
  </r>
  <r>
    <x v="76"/>
    <x v="175"/>
  </r>
  <r>
    <x v="77"/>
    <x v="176"/>
  </r>
  <r>
    <x v="78"/>
    <x v="177"/>
  </r>
  <r>
    <x v="79"/>
    <x v="178"/>
  </r>
  <r>
    <x v="80"/>
    <x v="179"/>
  </r>
  <r>
    <x v="81"/>
    <x v="180"/>
  </r>
  <r>
    <x v="82"/>
    <x v="181"/>
  </r>
  <r>
    <x v="83"/>
    <x v="182"/>
  </r>
  <r>
    <x v="84"/>
    <x v="183"/>
  </r>
  <r>
    <x v="85"/>
    <x v="184"/>
  </r>
  <r>
    <x v="86"/>
    <x v="185"/>
  </r>
  <r>
    <x v="87"/>
    <x v="186"/>
  </r>
  <r>
    <x v="88"/>
    <x v="187"/>
  </r>
  <r>
    <x v="89"/>
    <x v="188"/>
  </r>
  <r>
    <x v="90"/>
    <x v="189"/>
  </r>
  <r>
    <x v="91"/>
    <x v="190"/>
  </r>
  <r>
    <x v="92"/>
    <x v="191"/>
  </r>
  <r>
    <x v="93"/>
    <x v="192"/>
  </r>
  <r>
    <x v="94"/>
    <x v="193"/>
  </r>
  <r>
    <x v="95"/>
    <x v="194"/>
  </r>
  <r>
    <x v="96"/>
    <x v="195"/>
  </r>
  <r>
    <x v="97"/>
    <x v="196"/>
  </r>
  <r>
    <x v="98"/>
    <x v="197"/>
  </r>
  <r>
    <x v="0"/>
    <x v="198"/>
  </r>
  <r>
    <x v="1"/>
    <x v="199"/>
  </r>
  <r>
    <x v="2"/>
    <x v="200"/>
  </r>
  <r>
    <x v="3"/>
    <x v="201"/>
  </r>
  <r>
    <x v="4"/>
    <x v="202"/>
  </r>
  <r>
    <x v="5"/>
    <x v="203"/>
  </r>
  <r>
    <x v="6"/>
    <x v="204"/>
  </r>
  <r>
    <x v="7"/>
    <x v="205"/>
  </r>
  <r>
    <x v="8"/>
    <x v="206"/>
  </r>
  <r>
    <x v="9"/>
    <x v="207"/>
  </r>
  <r>
    <x v="10"/>
    <x v="208"/>
  </r>
  <r>
    <x v="11"/>
    <x v="209"/>
  </r>
  <r>
    <x v="12"/>
    <x v="210"/>
  </r>
  <r>
    <x v="13"/>
    <x v="211"/>
  </r>
  <r>
    <x v="14"/>
    <x v="212"/>
  </r>
  <r>
    <x v="15"/>
    <x v="213"/>
  </r>
  <r>
    <x v="16"/>
    <x v="214"/>
  </r>
  <r>
    <x v="17"/>
    <x v="215"/>
  </r>
  <r>
    <x v="18"/>
    <x v="216"/>
  </r>
  <r>
    <x v="19"/>
    <x v="217"/>
  </r>
  <r>
    <x v="20"/>
    <x v="218"/>
  </r>
  <r>
    <x v="21"/>
    <x v="219"/>
  </r>
  <r>
    <x v="22"/>
    <x v="220"/>
  </r>
  <r>
    <x v="23"/>
    <x v="221"/>
  </r>
  <r>
    <x v="24"/>
    <x v="222"/>
  </r>
  <r>
    <x v="25"/>
    <x v="223"/>
  </r>
  <r>
    <x v="26"/>
    <x v="224"/>
  </r>
  <r>
    <x v="27"/>
    <x v="225"/>
  </r>
  <r>
    <x v="28"/>
    <x v="226"/>
  </r>
  <r>
    <x v="29"/>
    <x v="227"/>
  </r>
  <r>
    <x v="30"/>
    <x v="228"/>
  </r>
  <r>
    <x v="31"/>
    <x v="229"/>
  </r>
  <r>
    <x v="32"/>
    <x v="230"/>
  </r>
  <r>
    <x v="33"/>
    <x v="231"/>
  </r>
  <r>
    <x v="34"/>
    <x v="232"/>
  </r>
  <r>
    <x v="35"/>
    <x v="233"/>
  </r>
  <r>
    <x v="36"/>
    <x v="234"/>
  </r>
  <r>
    <x v="37"/>
    <x v="235"/>
  </r>
  <r>
    <x v="38"/>
    <x v="236"/>
  </r>
  <r>
    <x v="39"/>
    <x v="237"/>
  </r>
  <r>
    <x v="40"/>
    <x v="238"/>
  </r>
  <r>
    <x v="41"/>
    <x v="239"/>
  </r>
  <r>
    <x v="42"/>
    <x v="240"/>
  </r>
  <r>
    <x v="43"/>
    <x v="241"/>
  </r>
  <r>
    <x v="44"/>
    <x v="242"/>
  </r>
  <r>
    <x v="45"/>
    <x v="243"/>
  </r>
  <r>
    <x v="46"/>
    <x v="244"/>
  </r>
  <r>
    <x v="47"/>
    <x v="245"/>
  </r>
  <r>
    <x v="48"/>
    <x v="246"/>
  </r>
  <r>
    <x v="49"/>
    <x v="247"/>
  </r>
  <r>
    <x v="50"/>
    <x v="248"/>
  </r>
  <r>
    <x v="51"/>
    <x v="249"/>
  </r>
  <r>
    <x v="52"/>
    <x v="250"/>
  </r>
  <r>
    <x v="53"/>
    <x v="251"/>
  </r>
  <r>
    <x v="54"/>
    <x v="252"/>
  </r>
  <r>
    <x v="55"/>
    <x v="253"/>
  </r>
  <r>
    <x v="56"/>
    <x v="254"/>
  </r>
  <r>
    <x v="57"/>
    <x v="255"/>
  </r>
  <r>
    <x v="58"/>
    <x v="256"/>
  </r>
  <r>
    <x v="59"/>
    <x v="257"/>
  </r>
  <r>
    <x v="60"/>
    <x v="258"/>
  </r>
  <r>
    <x v="61"/>
    <x v="259"/>
  </r>
  <r>
    <x v="62"/>
    <x v="260"/>
  </r>
  <r>
    <x v="63"/>
    <x v="261"/>
  </r>
  <r>
    <x v="64"/>
    <x v="262"/>
  </r>
  <r>
    <x v="65"/>
    <x v="263"/>
  </r>
  <r>
    <x v="66"/>
    <x v="264"/>
  </r>
  <r>
    <x v="67"/>
    <x v="265"/>
  </r>
  <r>
    <x v="68"/>
    <x v="266"/>
  </r>
  <r>
    <x v="69"/>
    <x v="267"/>
  </r>
  <r>
    <x v="70"/>
    <x v="268"/>
  </r>
  <r>
    <x v="71"/>
    <x v="269"/>
  </r>
  <r>
    <x v="72"/>
    <x v="270"/>
  </r>
  <r>
    <x v="73"/>
    <x v="271"/>
  </r>
  <r>
    <x v="74"/>
    <x v="272"/>
  </r>
  <r>
    <x v="75"/>
    <x v="273"/>
  </r>
  <r>
    <x v="76"/>
    <x v="274"/>
  </r>
  <r>
    <x v="77"/>
    <x v="275"/>
  </r>
  <r>
    <x v="78"/>
    <x v="276"/>
  </r>
  <r>
    <x v="79"/>
    <x v="277"/>
  </r>
  <r>
    <x v="80"/>
    <x v="278"/>
  </r>
  <r>
    <x v="81"/>
    <x v="279"/>
  </r>
  <r>
    <x v="82"/>
    <x v="280"/>
  </r>
  <r>
    <x v="83"/>
    <x v="281"/>
  </r>
  <r>
    <x v="84"/>
    <x v="282"/>
  </r>
  <r>
    <x v="85"/>
    <x v="283"/>
  </r>
  <r>
    <x v="86"/>
    <x v="284"/>
  </r>
  <r>
    <x v="87"/>
    <x v="285"/>
  </r>
  <r>
    <x v="88"/>
    <x v="286"/>
  </r>
  <r>
    <x v="89"/>
    <x v="287"/>
  </r>
  <r>
    <x v="90"/>
    <x v="288"/>
  </r>
  <r>
    <x v="91"/>
    <x v="289"/>
  </r>
  <r>
    <x v="92"/>
    <x v="290"/>
  </r>
  <r>
    <x v="93"/>
    <x v="291"/>
  </r>
  <r>
    <x v="94"/>
    <x v="292"/>
  </r>
  <r>
    <x v="95"/>
    <x v="293"/>
  </r>
  <r>
    <x v="96"/>
    <x v="294"/>
  </r>
  <r>
    <x v="97"/>
    <x v="295"/>
  </r>
  <r>
    <x v="98"/>
    <x v="296"/>
  </r>
  <r>
    <x v="0"/>
    <x v="297"/>
  </r>
  <r>
    <x v="1"/>
    <x v="298"/>
  </r>
  <r>
    <x v="2"/>
    <x v="299"/>
  </r>
  <r>
    <x v="3"/>
    <x v="300"/>
  </r>
  <r>
    <x v="4"/>
    <x v="301"/>
  </r>
  <r>
    <x v="5"/>
    <x v="302"/>
  </r>
  <r>
    <x v="6"/>
    <x v="303"/>
  </r>
  <r>
    <x v="7"/>
    <x v="304"/>
  </r>
  <r>
    <x v="8"/>
    <x v="305"/>
  </r>
  <r>
    <x v="9"/>
    <x v="306"/>
  </r>
  <r>
    <x v="10"/>
    <x v="307"/>
  </r>
  <r>
    <x v="11"/>
    <x v="308"/>
  </r>
  <r>
    <x v="12"/>
    <x v="309"/>
  </r>
  <r>
    <x v="13"/>
    <x v="310"/>
  </r>
  <r>
    <x v="14"/>
    <x v="311"/>
  </r>
  <r>
    <x v="15"/>
    <x v="312"/>
  </r>
  <r>
    <x v="16"/>
    <x v="313"/>
  </r>
  <r>
    <x v="17"/>
    <x v="314"/>
  </r>
  <r>
    <x v="18"/>
    <x v="315"/>
  </r>
  <r>
    <x v="19"/>
    <x v="316"/>
  </r>
  <r>
    <x v="20"/>
    <x v="317"/>
  </r>
  <r>
    <x v="21"/>
    <x v="318"/>
  </r>
  <r>
    <x v="22"/>
    <x v="319"/>
  </r>
  <r>
    <x v="23"/>
    <x v="320"/>
  </r>
  <r>
    <x v="24"/>
    <x v="321"/>
  </r>
  <r>
    <x v="25"/>
    <x v="322"/>
  </r>
  <r>
    <x v="26"/>
    <x v="323"/>
  </r>
  <r>
    <x v="27"/>
    <x v="324"/>
  </r>
  <r>
    <x v="28"/>
    <x v="325"/>
  </r>
  <r>
    <x v="29"/>
    <x v="326"/>
  </r>
  <r>
    <x v="30"/>
    <x v="327"/>
  </r>
  <r>
    <x v="31"/>
    <x v="328"/>
  </r>
  <r>
    <x v="32"/>
    <x v="329"/>
  </r>
  <r>
    <x v="33"/>
    <x v="330"/>
  </r>
  <r>
    <x v="34"/>
    <x v="331"/>
  </r>
  <r>
    <x v="35"/>
    <x v="332"/>
  </r>
  <r>
    <x v="36"/>
    <x v="333"/>
  </r>
  <r>
    <x v="37"/>
    <x v="334"/>
  </r>
  <r>
    <x v="38"/>
    <x v="335"/>
  </r>
  <r>
    <x v="39"/>
    <x v="336"/>
  </r>
  <r>
    <x v="40"/>
    <x v="337"/>
  </r>
  <r>
    <x v="41"/>
    <x v="338"/>
  </r>
  <r>
    <x v="42"/>
    <x v="339"/>
  </r>
  <r>
    <x v="43"/>
    <x v="340"/>
  </r>
  <r>
    <x v="44"/>
    <x v="341"/>
  </r>
  <r>
    <x v="45"/>
    <x v="342"/>
  </r>
  <r>
    <x v="46"/>
    <x v="343"/>
  </r>
  <r>
    <x v="47"/>
    <x v="344"/>
  </r>
  <r>
    <x v="48"/>
    <x v="345"/>
  </r>
  <r>
    <x v="49"/>
    <x v="346"/>
  </r>
  <r>
    <x v="50"/>
    <x v="347"/>
  </r>
  <r>
    <x v="51"/>
    <x v="348"/>
  </r>
  <r>
    <x v="52"/>
    <x v="349"/>
  </r>
  <r>
    <x v="53"/>
    <x v="350"/>
  </r>
  <r>
    <x v="54"/>
    <x v="351"/>
  </r>
  <r>
    <x v="55"/>
    <x v="352"/>
  </r>
  <r>
    <x v="56"/>
    <x v="353"/>
  </r>
  <r>
    <x v="57"/>
    <x v="354"/>
  </r>
  <r>
    <x v="58"/>
    <x v="355"/>
  </r>
  <r>
    <x v="59"/>
    <x v="356"/>
  </r>
  <r>
    <x v="60"/>
    <x v="357"/>
  </r>
  <r>
    <x v="61"/>
    <x v="358"/>
  </r>
  <r>
    <x v="62"/>
    <x v="359"/>
  </r>
  <r>
    <x v="63"/>
    <x v="360"/>
  </r>
  <r>
    <x v="64"/>
    <x v="361"/>
  </r>
  <r>
    <x v="65"/>
    <x v="362"/>
  </r>
  <r>
    <x v="66"/>
    <x v="363"/>
  </r>
  <r>
    <x v="67"/>
    <x v="364"/>
  </r>
  <r>
    <x v="68"/>
    <x v="365"/>
  </r>
  <r>
    <x v="69"/>
    <x v="366"/>
  </r>
  <r>
    <x v="70"/>
    <x v="367"/>
  </r>
  <r>
    <x v="71"/>
    <x v="368"/>
  </r>
  <r>
    <x v="72"/>
    <x v="369"/>
  </r>
  <r>
    <x v="73"/>
    <x v="370"/>
  </r>
  <r>
    <x v="74"/>
    <x v="371"/>
  </r>
  <r>
    <x v="75"/>
    <x v="372"/>
  </r>
  <r>
    <x v="76"/>
    <x v="373"/>
  </r>
  <r>
    <x v="77"/>
    <x v="374"/>
  </r>
  <r>
    <x v="78"/>
    <x v="375"/>
  </r>
  <r>
    <x v="79"/>
    <x v="376"/>
  </r>
  <r>
    <x v="80"/>
    <x v="377"/>
  </r>
  <r>
    <x v="81"/>
    <x v="378"/>
  </r>
  <r>
    <x v="82"/>
    <x v="379"/>
  </r>
  <r>
    <x v="83"/>
    <x v="380"/>
  </r>
  <r>
    <x v="84"/>
    <x v="381"/>
  </r>
  <r>
    <x v="85"/>
    <x v="382"/>
  </r>
  <r>
    <x v="86"/>
    <x v="383"/>
  </r>
  <r>
    <x v="87"/>
    <x v="384"/>
  </r>
  <r>
    <x v="88"/>
    <x v="385"/>
  </r>
  <r>
    <x v="89"/>
    <x v="386"/>
  </r>
  <r>
    <x v="90"/>
    <x v="387"/>
  </r>
  <r>
    <x v="91"/>
    <x v="388"/>
  </r>
  <r>
    <x v="92"/>
    <x v="389"/>
  </r>
  <r>
    <x v="93"/>
    <x v="390"/>
  </r>
  <r>
    <x v="94"/>
    <x v="391"/>
  </r>
  <r>
    <x v="95"/>
    <x v="392"/>
  </r>
  <r>
    <x v="96"/>
    <x v="393"/>
  </r>
  <r>
    <x v="97"/>
    <x v="394"/>
  </r>
  <r>
    <x v="98"/>
    <x v="395"/>
  </r>
  <r>
    <x v="0"/>
    <x v="396"/>
  </r>
  <r>
    <x v="1"/>
    <x v="397"/>
  </r>
  <r>
    <x v="2"/>
    <x v="398"/>
  </r>
  <r>
    <x v="3"/>
    <x v="399"/>
  </r>
  <r>
    <x v="4"/>
    <x v="400"/>
  </r>
  <r>
    <x v="5"/>
    <x v="401"/>
  </r>
  <r>
    <x v="6"/>
    <x v="402"/>
  </r>
  <r>
    <x v="7"/>
    <x v="304"/>
  </r>
  <r>
    <x v="8"/>
    <x v="403"/>
  </r>
  <r>
    <x v="9"/>
    <x v="404"/>
  </r>
  <r>
    <x v="10"/>
    <x v="405"/>
  </r>
  <r>
    <x v="11"/>
    <x v="406"/>
  </r>
  <r>
    <x v="12"/>
    <x v="407"/>
  </r>
  <r>
    <x v="13"/>
    <x v="408"/>
  </r>
  <r>
    <x v="14"/>
    <x v="409"/>
  </r>
  <r>
    <x v="15"/>
    <x v="410"/>
  </r>
  <r>
    <x v="16"/>
    <x v="411"/>
  </r>
  <r>
    <x v="17"/>
    <x v="412"/>
  </r>
  <r>
    <x v="18"/>
    <x v="413"/>
  </r>
  <r>
    <x v="19"/>
    <x v="414"/>
  </r>
  <r>
    <x v="20"/>
    <x v="415"/>
  </r>
  <r>
    <x v="21"/>
    <x v="416"/>
  </r>
  <r>
    <x v="22"/>
    <x v="417"/>
  </r>
  <r>
    <x v="23"/>
    <x v="418"/>
  </r>
  <r>
    <x v="24"/>
    <x v="419"/>
  </r>
  <r>
    <x v="25"/>
    <x v="420"/>
  </r>
  <r>
    <x v="26"/>
    <x v="421"/>
  </r>
  <r>
    <x v="27"/>
    <x v="422"/>
  </r>
  <r>
    <x v="28"/>
    <x v="423"/>
  </r>
  <r>
    <x v="29"/>
    <x v="424"/>
  </r>
  <r>
    <x v="30"/>
    <x v="425"/>
  </r>
  <r>
    <x v="31"/>
    <x v="426"/>
  </r>
  <r>
    <x v="32"/>
    <x v="427"/>
  </r>
  <r>
    <x v="33"/>
    <x v="428"/>
  </r>
  <r>
    <x v="34"/>
    <x v="429"/>
  </r>
  <r>
    <x v="35"/>
    <x v="430"/>
  </r>
  <r>
    <x v="36"/>
    <x v="431"/>
  </r>
  <r>
    <x v="37"/>
    <x v="432"/>
  </r>
  <r>
    <x v="38"/>
    <x v="433"/>
  </r>
  <r>
    <x v="39"/>
    <x v="434"/>
  </r>
  <r>
    <x v="40"/>
    <x v="435"/>
  </r>
  <r>
    <x v="41"/>
    <x v="436"/>
  </r>
  <r>
    <x v="42"/>
    <x v="437"/>
  </r>
  <r>
    <x v="43"/>
    <x v="438"/>
  </r>
  <r>
    <x v="44"/>
    <x v="439"/>
  </r>
  <r>
    <x v="45"/>
    <x v="440"/>
  </r>
  <r>
    <x v="46"/>
    <x v="441"/>
  </r>
  <r>
    <x v="47"/>
    <x v="442"/>
  </r>
  <r>
    <x v="48"/>
    <x v="443"/>
  </r>
  <r>
    <x v="49"/>
    <x v="444"/>
  </r>
  <r>
    <x v="50"/>
    <x v="445"/>
  </r>
  <r>
    <x v="51"/>
    <x v="446"/>
  </r>
  <r>
    <x v="52"/>
    <x v="447"/>
  </r>
  <r>
    <x v="53"/>
    <x v="448"/>
  </r>
  <r>
    <x v="54"/>
    <x v="449"/>
  </r>
  <r>
    <x v="55"/>
    <x v="450"/>
  </r>
  <r>
    <x v="56"/>
    <x v="451"/>
  </r>
  <r>
    <x v="57"/>
    <x v="452"/>
  </r>
  <r>
    <x v="58"/>
    <x v="453"/>
  </r>
  <r>
    <x v="59"/>
    <x v="454"/>
  </r>
  <r>
    <x v="60"/>
    <x v="455"/>
  </r>
  <r>
    <x v="61"/>
    <x v="456"/>
  </r>
  <r>
    <x v="62"/>
    <x v="457"/>
  </r>
  <r>
    <x v="63"/>
    <x v="458"/>
  </r>
  <r>
    <x v="64"/>
    <x v="459"/>
  </r>
  <r>
    <x v="65"/>
    <x v="460"/>
  </r>
  <r>
    <x v="66"/>
    <x v="461"/>
  </r>
  <r>
    <x v="67"/>
    <x v="462"/>
  </r>
  <r>
    <x v="68"/>
    <x v="463"/>
  </r>
  <r>
    <x v="69"/>
    <x v="464"/>
  </r>
  <r>
    <x v="70"/>
    <x v="465"/>
  </r>
  <r>
    <x v="71"/>
    <x v="466"/>
  </r>
  <r>
    <x v="72"/>
    <x v="467"/>
  </r>
  <r>
    <x v="73"/>
    <x v="468"/>
  </r>
  <r>
    <x v="74"/>
    <x v="469"/>
  </r>
  <r>
    <x v="75"/>
    <x v="470"/>
  </r>
  <r>
    <x v="76"/>
    <x v="471"/>
  </r>
  <r>
    <x v="77"/>
    <x v="472"/>
  </r>
  <r>
    <x v="78"/>
    <x v="473"/>
  </r>
  <r>
    <x v="79"/>
    <x v="474"/>
  </r>
  <r>
    <x v="80"/>
    <x v="475"/>
  </r>
  <r>
    <x v="81"/>
    <x v="476"/>
  </r>
  <r>
    <x v="82"/>
    <x v="477"/>
  </r>
  <r>
    <x v="83"/>
    <x v="478"/>
  </r>
  <r>
    <x v="84"/>
    <x v="479"/>
  </r>
  <r>
    <x v="85"/>
    <x v="480"/>
  </r>
  <r>
    <x v="86"/>
    <x v="481"/>
  </r>
  <r>
    <x v="87"/>
    <x v="482"/>
  </r>
  <r>
    <x v="88"/>
    <x v="483"/>
  </r>
  <r>
    <x v="89"/>
    <x v="484"/>
  </r>
  <r>
    <x v="90"/>
    <x v="485"/>
  </r>
  <r>
    <x v="91"/>
    <x v="486"/>
  </r>
  <r>
    <x v="92"/>
    <x v="487"/>
  </r>
  <r>
    <x v="93"/>
    <x v="488"/>
  </r>
  <r>
    <x v="94"/>
    <x v="489"/>
  </r>
  <r>
    <x v="95"/>
    <x v="490"/>
  </r>
  <r>
    <x v="96"/>
    <x v="491"/>
  </r>
  <r>
    <x v="97"/>
    <x v="492"/>
  </r>
  <r>
    <x v="98"/>
    <x v="4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1" firstHeaderRow="1" firstDataRow="1" firstDataCol="1"/>
  <pivotFields count="2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495">
        <item x="396"/>
        <item x="99"/>
        <item x="297"/>
        <item x="198"/>
        <item x="0"/>
        <item x="199"/>
        <item x="100"/>
        <item x="1"/>
        <item x="397"/>
        <item x="298"/>
        <item x="299"/>
        <item x="2"/>
        <item x="200"/>
        <item x="398"/>
        <item x="101"/>
        <item x="300"/>
        <item x="102"/>
        <item x="399"/>
        <item x="201"/>
        <item x="3"/>
        <item x="4"/>
        <item x="103"/>
        <item x="202"/>
        <item x="400"/>
        <item x="301"/>
        <item x="302"/>
        <item x="203"/>
        <item x="401"/>
        <item x="104"/>
        <item x="5"/>
        <item x="402"/>
        <item x="303"/>
        <item x="204"/>
        <item x="105"/>
        <item x="6"/>
        <item x="106"/>
        <item x="304"/>
        <item x="7"/>
        <item x="205"/>
        <item x="206"/>
        <item x="305"/>
        <item x="8"/>
        <item x="107"/>
        <item x="403"/>
        <item x="404"/>
        <item x="9"/>
        <item x="108"/>
        <item x="306"/>
        <item x="207"/>
        <item x="208"/>
        <item x="10"/>
        <item x="307"/>
        <item x="405"/>
        <item x="109"/>
        <item x="308"/>
        <item x="110"/>
        <item x="406"/>
        <item x="11"/>
        <item x="209"/>
        <item x="12"/>
        <item x="407"/>
        <item x="309"/>
        <item x="111"/>
        <item x="210"/>
        <item x="211"/>
        <item x="112"/>
        <item x="408"/>
        <item x="13"/>
        <item x="310"/>
        <item x="409"/>
        <item x="113"/>
        <item x="14"/>
        <item x="212"/>
        <item x="311"/>
        <item x="312"/>
        <item x="15"/>
        <item x="114"/>
        <item x="213"/>
        <item x="410"/>
        <item x="115"/>
        <item x="16"/>
        <item x="313"/>
        <item x="214"/>
        <item x="411"/>
        <item x="215"/>
        <item x="314"/>
        <item x="17"/>
        <item x="116"/>
        <item x="412"/>
        <item x="18"/>
        <item x="117"/>
        <item x="216"/>
        <item x="315"/>
        <item x="413"/>
        <item x="118"/>
        <item x="316"/>
        <item x="19"/>
        <item x="414"/>
        <item x="217"/>
        <item x="218"/>
        <item x="317"/>
        <item x="119"/>
        <item x="415"/>
        <item x="20"/>
        <item x="318"/>
        <item x="219"/>
        <item x="21"/>
        <item x="416"/>
        <item x="120"/>
        <item x="319"/>
        <item x="22"/>
        <item x="417"/>
        <item x="220"/>
        <item x="121"/>
        <item x="122"/>
        <item x="418"/>
        <item x="320"/>
        <item x="23"/>
        <item x="221"/>
        <item x="123"/>
        <item x="419"/>
        <item x="321"/>
        <item x="222"/>
        <item x="24"/>
        <item x="223"/>
        <item x="420"/>
        <item x="124"/>
        <item x="25"/>
        <item x="322"/>
        <item x="26"/>
        <item x="323"/>
        <item x="421"/>
        <item x="125"/>
        <item x="224"/>
        <item x="27"/>
        <item x="225"/>
        <item x="126"/>
        <item x="422"/>
        <item x="324"/>
        <item x="325"/>
        <item x="28"/>
        <item x="226"/>
        <item x="423"/>
        <item x="127"/>
        <item x="424"/>
        <item x="29"/>
        <item x="326"/>
        <item x="128"/>
        <item x="227"/>
        <item x="129"/>
        <item x="228"/>
        <item x="30"/>
        <item x="425"/>
        <item x="327"/>
        <item x="328"/>
        <item x="130"/>
        <item x="229"/>
        <item x="426"/>
        <item x="31"/>
        <item x="329"/>
        <item x="230"/>
        <item x="32"/>
        <item x="131"/>
        <item x="427"/>
        <item x="231"/>
        <item x="33"/>
        <item x="428"/>
        <item x="132"/>
        <item x="330"/>
        <item x="133"/>
        <item x="429"/>
        <item x="34"/>
        <item x="232"/>
        <item x="331"/>
        <item x="332"/>
        <item x="233"/>
        <item x="35"/>
        <item x="430"/>
        <item x="134"/>
        <item x="36"/>
        <item x="135"/>
        <item x="431"/>
        <item x="234"/>
        <item x="333"/>
        <item x="136"/>
        <item x="235"/>
        <item x="334"/>
        <item x="432"/>
        <item x="37"/>
        <item x="433"/>
        <item x="38"/>
        <item x="335"/>
        <item x="137"/>
        <item x="236"/>
        <item x="138"/>
        <item x="237"/>
        <item x="336"/>
        <item x="434"/>
        <item x="39"/>
        <item x="238"/>
        <item x="337"/>
        <item x="40"/>
        <item x="139"/>
        <item x="435"/>
        <item x="436"/>
        <item x="338"/>
        <item x="140"/>
        <item x="41"/>
        <item x="239"/>
        <item x="339"/>
        <item x="240"/>
        <item x="42"/>
        <item x="141"/>
        <item x="437"/>
        <item x="43"/>
        <item x="340"/>
        <item x="142"/>
        <item x="241"/>
        <item x="438"/>
        <item x="341"/>
        <item x="439"/>
        <item x="44"/>
        <item x="143"/>
        <item x="242"/>
        <item x="45"/>
        <item x="243"/>
        <item x="342"/>
        <item x="144"/>
        <item x="440"/>
        <item x="46"/>
        <item x="244"/>
        <item x="343"/>
        <item x="441"/>
        <item x="145"/>
        <item x="344"/>
        <item x="146"/>
        <item x="47"/>
        <item x="245"/>
        <item x="442"/>
        <item x="345"/>
        <item x="246"/>
        <item x="48"/>
        <item x="443"/>
        <item x="147"/>
        <item x="444"/>
        <item x="49"/>
        <item x="247"/>
        <item x="346"/>
        <item x="148"/>
        <item x="445"/>
        <item x="347"/>
        <item x="149"/>
        <item x="50"/>
        <item x="248"/>
        <item x="249"/>
        <item x="348"/>
        <item x="150"/>
        <item x="51"/>
        <item x="446"/>
        <item x="349"/>
        <item x="250"/>
        <item x="447"/>
        <item x="52"/>
        <item x="151"/>
        <item x="152"/>
        <item x="350"/>
        <item x="448"/>
        <item x="53"/>
        <item x="251"/>
        <item x="449"/>
        <item x="153"/>
        <item x="351"/>
        <item x="252"/>
        <item x="54"/>
        <item x="154"/>
        <item x="450"/>
        <item x="55"/>
        <item x="253"/>
        <item x="352"/>
        <item x="254"/>
        <item x="353"/>
        <item x="451"/>
        <item x="155"/>
        <item x="56"/>
        <item x="452"/>
        <item x="255"/>
        <item x="57"/>
        <item x="354"/>
        <item x="156"/>
        <item x="453"/>
        <item x="58"/>
        <item x="157"/>
        <item x="256"/>
        <item x="355"/>
        <item x="356"/>
        <item x="59"/>
        <item x="158"/>
        <item x="454"/>
        <item x="257"/>
        <item x="159"/>
        <item x="357"/>
        <item x="258"/>
        <item x="60"/>
        <item x="455"/>
        <item x="61"/>
        <item x="358"/>
        <item x="160"/>
        <item x="259"/>
        <item x="456"/>
        <item x="457"/>
        <item x="359"/>
        <item x="62"/>
        <item x="260"/>
        <item x="161"/>
        <item x="360"/>
        <item x="458"/>
        <item x="261"/>
        <item x="162"/>
        <item x="63"/>
        <item x="361"/>
        <item x="262"/>
        <item x="163"/>
        <item x="459"/>
        <item x="64"/>
        <item x="362"/>
        <item x="164"/>
        <item x="460"/>
        <item x="65"/>
        <item x="263"/>
        <item x="66"/>
        <item x="264"/>
        <item x="363"/>
        <item x="165"/>
        <item x="461"/>
        <item x="265"/>
        <item x="364"/>
        <item x="67"/>
        <item x="462"/>
        <item x="166"/>
        <item x="266"/>
        <item x="365"/>
        <item x="167"/>
        <item x="68"/>
        <item x="463"/>
        <item x="267"/>
        <item x="69"/>
        <item x="464"/>
        <item x="366"/>
        <item x="168"/>
        <item x="70"/>
        <item x="367"/>
        <item x="169"/>
        <item x="268"/>
        <item x="465"/>
        <item x="368"/>
        <item x="71"/>
        <item x="269"/>
        <item x="466"/>
        <item x="170"/>
        <item x="467"/>
        <item x="72"/>
        <item x="369"/>
        <item x="171"/>
        <item x="270"/>
        <item x="271"/>
        <item x="468"/>
        <item x="73"/>
        <item x="370"/>
        <item x="172"/>
        <item x="74"/>
        <item x="371"/>
        <item x="272"/>
        <item x="173"/>
        <item x="469"/>
        <item x="273"/>
        <item x="75"/>
        <item x="372"/>
        <item x="470"/>
        <item x="174"/>
        <item x="175"/>
        <item x="76"/>
        <item x="471"/>
        <item x="274"/>
        <item x="373"/>
        <item x="472"/>
        <item x="77"/>
        <item x="275"/>
        <item x="176"/>
        <item x="374"/>
        <item x="375"/>
        <item x="78"/>
        <item x="276"/>
        <item x="473"/>
        <item x="177"/>
        <item x="178"/>
        <item x="376"/>
        <item x="474"/>
        <item x="79"/>
        <item x="277"/>
        <item x="179"/>
        <item x="377"/>
        <item x="475"/>
        <item x="278"/>
        <item x="80"/>
        <item x="180"/>
        <item x="378"/>
        <item x="279"/>
        <item x="81"/>
        <item x="476"/>
        <item x="181"/>
        <item x="280"/>
        <item x="379"/>
        <item x="82"/>
        <item x="477"/>
        <item x="182"/>
        <item x="380"/>
        <item x="478"/>
        <item x="83"/>
        <item x="281"/>
        <item x="282"/>
        <item x="381"/>
        <item x="183"/>
        <item x="479"/>
        <item x="84"/>
        <item x="382"/>
        <item x="480"/>
        <item x="283"/>
        <item x="85"/>
        <item x="184"/>
        <item x="481"/>
        <item x="383"/>
        <item x="284"/>
        <item x="185"/>
        <item x="86"/>
        <item x="186"/>
        <item x="482"/>
        <item x="384"/>
        <item x="285"/>
        <item x="87"/>
        <item x="187"/>
        <item x="385"/>
        <item x="483"/>
        <item x="88"/>
        <item x="286"/>
        <item x="386"/>
        <item x="89"/>
        <item x="188"/>
        <item x="484"/>
        <item x="287"/>
        <item x="288"/>
        <item x="387"/>
        <item x="90"/>
        <item x="189"/>
        <item x="485"/>
        <item x="91"/>
        <item x="388"/>
        <item x="486"/>
        <item x="289"/>
        <item x="190"/>
        <item x="92"/>
        <item x="487"/>
        <item x="389"/>
        <item x="191"/>
        <item x="290"/>
        <item x="488"/>
        <item x="93"/>
        <item x="192"/>
        <item x="291"/>
        <item x="390"/>
        <item x="391"/>
        <item x="292"/>
        <item x="94"/>
        <item x="193"/>
        <item x="489"/>
        <item x="194"/>
        <item x="392"/>
        <item x="490"/>
        <item x="95"/>
        <item x="293"/>
        <item x="294"/>
        <item x="491"/>
        <item x="96"/>
        <item x="393"/>
        <item x="195"/>
        <item x="492"/>
        <item x="196"/>
        <item x="295"/>
        <item x="97"/>
        <item x="394"/>
        <item x="197"/>
        <item x="493"/>
        <item x="98"/>
        <item x="296"/>
        <item x="395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Average of operations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/>
  </sheetViews>
  <sheetFormatPr baseColWidth="10" defaultRowHeight="16" x14ac:dyDescent="0.2"/>
  <cols>
    <col min="1" max="1" width="13" bestFit="1" customWidth="1"/>
    <col min="2" max="2" width="19.5" bestFit="1" customWidth="1"/>
  </cols>
  <sheetData>
    <row r="1" spans="1:2" x14ac:dyDescent="0.2">
      <c r="A1" s="1" t="s">
        <v>2</v>
      </c>
      <c r="B1" t="s">
        <v>4</v>
      </c>
    </row>
    <row r="2" spans="1:2" x14ac:dyDescent="0.2">
      <c r="A2" s="2">
        <v>100</v>
      </c>
      <c r="B2" s="3">
        <v>5466.8</v>
      </c>
    </row>
    <row r="3" spans="1:2" x14ac:dyDescent="0.2">
      <c r="A3" s="2">
        <v>200</v>
      </c>
      <c r="B3" s="3">
        <v>12478.2</v>
      </c>
    </row>
    <row r="4" spans="1:2" x14ac:dyDescent="0.2">
      <c r="A4" s="2">
        <v>300</v>
      </c>
      <c r="B4" s="3">
        <v>20264.8</v>
      </c>
    </row>
    <row r="5" spans="1:2" x14ac:dyDescent="0.2">
      <c r="A5" s="2">
        <v>400</v>
      </c>
      <c r="B5" s="3">
        <v>28265.200000000001</v>
      </c>
    </row>
    <row r="6" spans="1:2" x14ac:dyDescent="0.2">
      <c r="A6" s="2">
        <v>500</v>
      </c>
      <c r="B6" s="3">
        <v>36909</v>
      </c>
    </row>
    <row r="7" spans="1:2" x14ac:dyDescent="0.2">
      <c r="A7" s="2">
        <v>600</v>
      </c>
      <c r="B7" s="3">
        <v>45469.599999999999</v>
      </c>
    </row>
    <row r="8" spans="1:2" x14ac:dyDescent="0.2">
      <c r="A8" s="2">
        <v>700</v>
      </c>
      <c r="B8" s="3">
        <v>54172.800000000003</v>
      </c>
    </row>
    <row r="9" spans="1:2" x14ac:dyDescent="0.2">
      <c r="A9" s="2">
        <v>800</v>
      </c>
      <c r="B9" s="3">
        <v>63365.599999999999</v>
      </c>
    </row>
    <row r="10" spans="1:2" x14ac:dyDescent="0.2">
      <c r="A10" s="2">
        <v>900</v>
      </c>
      <c r="B10" s="3">
        <v>72727.8</v>
      </c>
    </row>
    <row r="11" spans="1:2" x14ac:dyDescent="0.2">
      <c r="A11" s="2">
        <v>1000</v>
      </c>
      <c r="B11" s="3">
        <v>82490</v>
      </c>
    </row>
    <row r="12" spans="1:2" x14ac:dyDescent="0.2">
      <c r="A12" s="2">
        <v>1100</v>
      </c>
      <c r="B12" s="3">
        <v>91684.800000000003</v>
      </c>
    </row>
    <row r="13" spans="1:2" x14ac:dyDescent="0.2">
      <c r="A13" s="2">
        <v>1200</v>
      </c>
      <c r="B13" s="3">
        <v>100988.6</v>
      </c>
    </row>
    <row r="14" spans="1:2" x14ac:dyDescent="0.2">
      <c r="A14" s="2">
        <v>1300</v>
      </c>
      <c r="B14" s="3">
        <v>110458.2</v>
      </c>
    </row>
    <row r="15" spans="1:2" x14ac:dyDescent="0.2">
      <c r="A15" s="2">
        <v>1400</v>
      </c>
      <c r="B15" s="3">
        <v>120120.8</v>
      </c>
    </row>
    <row r="16" spans="1:2" x14ac:dyDescent="0.2">
      <c r="A16" s="2">
        <v>1500</v>
      </c>
      <c r="B16" s="3">
        <v>130202.4</v>
      </c>
    </row>
    <row r="17" spans="1:2" x14ac:dyDescent="0.2">
      <c r="A17" s="2">
        <v>1600</v>
      </c>
      <c r="B17" s="3">
        <v>139997.6</v>
      </c>
    </row>
    <row r="18" spans="1:2" x14ac:dyDescent="0.2">
      <c r="A18" s="2">
        <v>1700</v>
      </c>
      <c r="B18" s="3">
        <v>150077.79999999999</v>
      </c>
    </row>
    <row r="19" spans="1:2" x14ac:dyDescent="0.2">
      <c r="A19" s="2">
        <v>1800</v>
      </c>
      <c r="B19" s="3">
        <v>160755.6</v>
      </c>
    </row>
    <row r="20" spans="1:2" x14ac:dyDescent="0.2">
      <c r="A20" s="2">
        <v>1900</v>
      </c>
      <c r="B20" s="3">
        <v>170983.2</v>
      </c>
    </row>
    <row r="21" spans="1:2" x14ac:dyDescent="0.2">
      <c r="A21" s="2">
        <v>2000</v>
      </c>
      <c r="B21" s="3">
        <v>181696.8</v>
      </c>
    </row>
    <row r="22" spans="1:2" x14ac:dyDescent="0.2">
      <c r="A22" s="2">
        <v>2100</v>
      </c>
      <c r="B22" s="3">
        <v>191819</v>
      </c>
    </row>
    <row r="23" spans="1:2" x14ac:dyDescent="0.2">
      <c r="A23" s="2">
        <v>2200</v>
      </c>
      <c r="B23" s="3">
        <v>202013.4</v>
      </c>
    </row>
    <row r="24" spans="1:2" x14ac:dyDescent="0.2">
      <c r="A24" s="2">
        <v>2300</v>
      </c>
      <c r="B24" s="3">
        <v>211997.6</v>
      </c>
    </row>
    <row r="25" spans="1:2" x14ac:dyDescent="0.2">
      <c r="A25" s="2">
        <v>2400</v>
      </c>
      <c r="B25" s="3">
        <v>222248.4</v>
      </c>
    </row>
    <row r="26" spans="1:2" x14ac:dyDescent="0.2">
      <c r="A26" s="2">
        <v>2500</v>
      </c>
      <c r="B26" s="3">
        <v>232525</v>
      </c>
    </row>
    <row r="27" spans="1:2" x14ac:dyDescent="0.2">
      <c r="A27" s="2">
        <v>2600</v>
      </c>
      <c r="B27" s="3">
        <v>242853</v>
      </c>
    </row>
    <row r="28" spans="1:2" x14ac:dyDescent="0.2">
      <c r="A28" s="2">
        <v>2700</v>
      </c>
      <c r="B28" s="3">
        <v>253428.8</v>
      </c>
    </row>
    <row r="29" spans="1:2" x14ac:dyDescent="0.2">
      <c r="A29" s="2">
        <v>2800</v>
      </c>
      <c r="B29" s="3">
        <v>264040.8</v>
      </c>
    </row>
    <row r="30" spans="1:2" x14ac:dyDescent="0.2">
      <c r="A30" s="2">
        <v>2900</v>
      </c>
      <c r="B30" s="3">
        <v>274617.59999999998</v>
      </c>
    </row>
    <row r="31" spans="1:2" x14ac:dyDescent="0.2">
      <c r="A31" s="2">
        <v>3000</v>
      </c>
      <c r="B31" s="3">
        <v>285595.2</v>
      </c>
    </row>
    <row r="32" spans="1:2" x14ac:dyDescent="0.2">
      <c r="A32" s="2">
        <v>3100</v>
      </c>
      <c r="B32" s="3">
        <v>296160.40000000002</v>
      </c>
    </row>
    <row r="33" spans="1:2" x14ac:dyDescent="0.2">
      <c r="A33" s="2">
        <v>3200</v>
      </c>
      <c r="B33" s="3">
        <v>307279.59999999998</v>
      </c>
    </row>
    <row r="34" spans="1:2" x14ac:dyDescent="0.2">
      <c r="A34" s="2">
        <v>3300</v>
      </c>
      <c r="B34" s="3">
        <v>318284</v>
      </c>
    </row>
    <row r="35" spans="1:2" x14ac:dyDescent="0.2">
      <c r="A35" s="2">
        <v>3400</v>
      </c>
      <c r="B35" s="3">
        <v>329228.2</v>
      </c>
    </row>
    <row r="36" spans="1:2" x14ac:dyDescent="0.2">
      <c r="A36" s="2">
        <v>3500</v>
      </c>
      <c r="B36" s="3">
        <v>340749.4</v>
      </c>
    </row>
    <row r="37" spans="1:2" x14ac:dyDescent="0.2">
      <c r="A37" s="2">
        <v>3600</v>
      </c>
      <c r="B37" s="3">
        <v>351687.8</v>
      </c>
    </row>
    <row r="38" spans="1:2" x14ac:dyDescent="0.2">
      <c r="A38" s="2">
        <v>3700</v>
      </c>
      <c r="B38" s="3">
        <v>363200.8</v>
      </c>
    </row>
    <row r="39" spans="1:2" x14ac:dyDescent="0.2">
      <c r="A39" s="2">
        <v>3800</v>
      </c>
      <c r="B39" s="3">
        <v>374554.6</v>
      </c>
    </row>
    <row r="40" spans="1:2" x14ac:dyDescent="0.2">
      <c r="A40" s="2">
        <v>3900</v>
      </c>
      <c r="B40" s="3">
        <v>385678.2</v>
      </c>
    </row>
    <row r="41" spans="1:2" x14ac:dyDescent="0.2">
      <c r="A41" s="2">
        <v>4000</v>
      </c>
      <c r="B41" s="3">
        <v>397328</v>
      </c>
    </row>
    <row r="42" spans="1:2" x14ac:dyDescent="0.2">
      <c r="A42" s="2">
        <v>4100</v>
      </c>
      <c r="B42" s="3">
        <v>408965.2</v>
      </c>
    </row>
    <row r="43" spans="1:2" x14ac:dyDescent="0.2">
      <c r="A43" s="2">
        <v>4200</v>
      </c>
      <c r="B43" s="3">
        <v>419394</v>
      </c>
    </row>
    <row r="44" spans="1:2" x14ac:dyDescent="0.2">
      <c r="A44" s="2">
        <v>4300</v>
      </c>
      <c r="B44" s="3">
        <v>430260.2</v>
      </c>
    </row>
    <row r="45" spans="1:2" x14ac:dyDescent="0.2">
      <c r="A45" s="2">
        <v>4400</v>
      </c>
      <c r="B45" s="3">
        <v>441450.8</v>
      </c>
    </row>
    <row r="46" spans="1:2" x14ac:dyDescent="0.2">
      <c r="A46" s="2">
        <v>4500</v>
      </c>
      <c r="B46" s="3">
        <v>452052</v>
      </c>
    </row>
    <row r="47" spans="1:2" x14ac:dyDescent="0.2">
      <c r="A47" s="2">
        <v>4600</v>
      </c>
      <c r="B47" s="3">
        <v>463331.4</v>
      </c>
    </row>
    <row r="48" spans="1:2" x14ac:dyDescent="0.2">
      <c r="A48" s="2">
        <v>4700</v>
      </c>
      <c r="B48" s="3">
        <v>474211.4</v>
      </c>
    </row>
    <row r="49" spans="1:2" x14ac:dyDescent="0.2">
      <c r="A49" s="2">
        <v>4800</v>
      </c>
      <c r="B49" s="3">
        <v>485274.6</v>
      </c>
    </row>
    <row r="50" spans="1:2" x14ac:dyDescent="0.2">
      <c r="A50" s="2">
        <v>4900</v>
      </c>
      <c r="B50" s="3">
        <v>496185.4</v>
      </c>
    </row>
    <row r="51" spans="1:2" x14ac:dyDescent="0.2">
      <c r="A51" s="2">
        <v>5000</v>
      </c>
      <c r="B51" s="3">
        <v>507408.2</v>
      </c>
    </row>
    <row r="52" spans="1:2" x14ac:dyDescent="0.2">
      <c r="A52" s="2">
        <v>5100</v>
      </c>
      <c r="B52" s="3">
        <v>518988.79999999999</v>
      </c>
    </row>
    <row r="53" spans="1:2" x14ac:dyDescent="0.2">
      <c r="A53" s="2">
        <v>5200</v>
      </c>
      <c r="B53" s="3">
        <v>529921.19999999995</v>
      </c>
    </row>
    <row r="54" spans="1:2" x14ac:dyDescent="0.2">
      <c r="A54" s="2">
        <v>5300</v>
      </c>
      <c r="B54" s="3">
        <v>541227</v>
      </c>
    </row>
    <row r="55" spans="1:2" x14ac:dyDescent="0.2">
      <c r="A55" s="2">
        <v>5400</v>
      </c>
      <c r="B55" s="3">
        <v>552746</v>
      </c>
    </row>
    <row r="56" spans="1:2" x14ac:dyDescent="0.2">
      <c r="A56" s="2">
        <v>5500</v>
      </c>
      <c r="B56" s="3">
        <v>564003.19999999995</v>
      </c>
    </row>
    <row r="57" spans="1:2" x14ac:dyDescent="0.2">
      <c r="A57" s="2">
        <v>5600</v>
      </c>
      <c r="B57" s="3">
        <v>575366.80000000005</v>
      </c>
    </row>
    <row r="58" spans="1:2" x14ac:dyDescent="0.2">
      <c r="A58" s="2">
        <v>5700</v>
      </c>
      <c r="B58" s="3">
        <v>587242.6</v>
      </c>
    </row>
    <row r="59" spans="1:2" x14ac:dyDescent="0.2">
      <c r="A59" s="2">
        <v>5800</v>
      </c>
      <c r="B59" s="3">
        <v>598563</v>
      </c>
    </row>
    <row r="60" spans="1:2" x14ac:dyDescent="0.2">
      <c r="A60" s="2">
        <v>5900</v>
      </c>
      <c r="B60" s="3">
        <v>610291.6</v>
      </c>
    </row>
    <row r="61" spans="1:2" x14ac:dyDescent="0.2">
      <c r="A61" s="2">
        <v>6000</v>
      </c>
      <c r="B61" s="3">
        <v>621840.4</v>
      </c>
    </row>
    <row r="62" spans="1:2" x14ac:dyDescent="0.2">
      <c r="A62" s="2">
        <v>6100</v>
      </c>
      <c r="B62" s="3">
        <v>633473.4</v>
      </c>
    </row>
    <row r="63" spans="1:2" x14ac:dyDescent="0.2">
      <c r="A63" s="2">
        <v>6200</v>
      </c>
      <c r="B63" s="3">
        <v>645440.19999999995</v>
      </c>
    </row>
    <row r="64" spans="1:2" x14ac:dyDescent="0.2">
      <c r="A64" s="2">
        <v>6300</v>
      </c>
      <c r="B64" s="3">
        <v>657029.19999999995</v>
      </c>
    </row>
    <row r="65" spans="1:2" x14ac:dyDescent="0.2">
      <c r="A65" s="2">
        <v>6400</v>
      </c>
      <c r="B65" s="3">
        <v>668855.19999999995</v>
      </c>
    </row>
    <row r="66" spans="1:2" x14ac:dyDescent="0.2">
      <c r="A66" s="2">
        <v>6500</v>
      </c>
      <c r="B66" s="3">
        <v>680588.2</v>
      </c>
    </row>
    <row r="67" spans="1:2" x14ac:dyDescent="0.2">
      <c r="A67" s="2">
        <v>6600</v>
      </c>
      <c r="B67" s="3">
        <v>692433.2</v>
      </c>
    </row>
    <row r="68" spans="1:2" x14ac:dyDescent="0.2">
      <c r="A68" s="2">
        <v>6700</v>
      </c>
      <c r="B68" s="3">
        <v>704491.6</v>
      </c>
    </row>
    <row r="69" spans="1:2" x14ac:dyDescent="0.2">
      <c r="A69" s="2">
        <v>6800</v>
      </c>
      <c r="B69" s="3">
        <v>716056.8</v>
      </c>
    </row>
    <row r="70" spans="1:2" x14ac:dyDescent="0.2">
      <c r="A70" s="2">
        <v>6900</v>
      </c>
      <c r="B70" s="3">
        <v>728450.6</v>
      </c>
    </row>
    <row r="71" spans="1:2" x14ac:dyDescent="0.2">
      <c r="A71" s="2">
        <v>7000</v>
      </c>
      <c r="B71" s="3">
        <v>740437.4</v>
      </c>
    </row>
    <row r="72" spans="1:2" x14ac:dyDescent="0.2">
      <c r="A72" s="2">
        <v>7100</v>
      </c>
      <c r="B72" s="3">
        <v>752251.6</v>
      </c>
    </row>
    <row r="73" spans="1:2" x14ac:dyDescent="0.2">
      <c r="A73" s="2">
        <v>7200</v>
      </c>
      <c r="B73" s="3">
        <v>764307.8</v>
      </c>
    </row>
    <row r="74" spans="1:2" x14ac:dyDescent="0.2">
      <c r="A74" s="2">
        <v>7300</v>
      </c>
      <c r="B74" s="3">
        <v>776800.2</v>
      </c>
    </row>
    <row r="75" spans="1:2" x14ac:dyDescent="0.2">
      <c r="A75" s="2">
        <v>7400</v>
      </c>
      <c r="B75" s="3">
        <v>789049.6</v>
      </c>
    </row>
    <row r="76" spans="1:2" x14ac:dyDescent="0.2">
      <c r="A76" s="2">
        <v>7500</v>
      </c>
      <c r="B76" s="3">
        <v>801187.4</v>
      </c>
    </row>
    <row r="77" spans="1:2" x14ac:dyDescent="0.2">
      <c r="A77" s="2">
        <v>7600</v>
      </c>
      <c r="B77" s="3">
        <v>812994.4</v>
      </c>
    </row>
    <row r="78" spans="1:2" x14ac:dyDescent="0.2">
      <c r="A78" s="2">
        <v>7700</v>
      </c>
      <c r="B78" s="3">
        <v>825395.19999999995</v>
      </c>
    </row>
    <row r="79" spans="1:2" x14ac:dyDescent="0.2">
      <c r="A79" s="2">
        <v>7800</v>
      </c>
      <c r="B79" s="3">
        <v>838016.8</v>
      </c>
    </row>
    <row r="80" spans="1:2" x14ac:dyDescent="0.2">
      <c r="A80" s="2">
        <v>7900</v>
      </c>
      <c r="B80" s="3">
        <v>850175.2</v>
      </c>
    </row>
    <row r="81" spans="1:2" x14ac:dyDescent="0.2">
      <c r="A81" s="2">
        <v>8000</v>
      </c>
      <c r="B81" s="3">
        <v>862703.2</v>
      </c>
    </row>
    <row r="82" spans="1:2" x14ac:dyDescent="0.2">
      <c r="A82" s="2">
        <v>8100</v>
      </c>
      <c r="B82" s="3">
        <v>875309.2</v>
      </c>
    </row>
    <row r="83" spans="1:2" x14ac:dyDescent="0.2">
      <c r="A83" s="2">
        <v>8200</v>
      </c>
      <c r="B83" s="3">
        <v>887837</v>
      </c>
    </row>
    <row r="84" spans="1:2" x14ac:dyDescent="0.2">
      <c r="A84" s="2">
        <v>8300</v>
      </c>
      <c r="B84" s="3">
        <v>899126.6</v>
      </c>
    </row>
    <row r="85" spans="1:2" x14ac:dyDescent="0.2">
      <c r="A85" s="2">
        <v>8400</v>
      </c>
      <c r="B85" s="3">
        <v>910133.8</v>
      </c>
    </row>
    <row r="86" spans="1:2" x14ac:dyDescent="0.2">
      <c r="A86" s="2">
        <v>8500</v>
      </c>
      <c r="B86" s="3">
        <v>921982</v>
      </c>
    </row>
    <row r="87" spans="1:2" x14ac:dyDescent="0.2">
      <c r="A87" s="2">
        <v>8600</v>
      </c>
      <c r="B87" s="3">
        <v>933731.4</v>
      </c>
    </row>
    <row r="88" spans="1:2" x14ac:dyDescent="0.2">
      <c r="A88" s="2">
        <v>8700</v>
      </c>
      <c r="B88" s="3">
        <v>945471.2</v>
      </c>
    </row>
    <row r="89" spans="1:2" x14ac:dyDescent="0.2">
      <c r="A89" s="2">
        <v>8800</v>
      </c>
      <c r="B89" s="3">
        <v>957212.8</v>
      </c>
    </row>
    <row r="90" spans="1:2" x14ac:dyDescent="0.2">
      <c r="A90" s="2">
        <v>8900</v>
      </c>
      <c r="B90" s="3">
        <v>968621</v>
      </c>
    </row>
    <row r="91" spans="1:2" x14ac:dyDescent="0.2">
      <c r="A91" s="2">
        <v>9000</v>
      </c>
      <c r="B91" s="3">
        <v>980684.80000000005</v>
      </c>
    </row>
    <row r="92" spans="1:2" x14ac:dyDescent="0.2">
      <c r="A92" s="2">
        <v>9100</v>
      </c>
      <c r="B92" s="3">
        <v>992496.2</v>
      </c>
    </row>
    <row r="93" spans="1:2" x14ac:dyDescent="0.2">
      <c r="A93" s="2">
        <v>9200</v>
      </c>
      <c r="B93" s="3">
        <v>1004444.8</v>
      </c>
    </row>
    <row r="94" spans="1:2" x14ac:dyDescent="0.2">
      <c r="A94" s="2">
        <v>9300</v>
      </c>
      <c r="B94" s="3">
        <v>1016270</v>
      </c>
    </row>
    <row r="95" spans="1:2" x14ac:dyDescent="0.2">
      <c r="A95" s="2">
        <v>9400</v>
      </c>
      <c r="B95" s="3">
        <v>1028234.8</v>
      </c>
    </row>
    <row r="96" spans="1:2" x14ac:dyDescent="0.2">
      <c r="A96" s="2">
        <v>9500</v>
      </c>
      <c r="B96" s="3">
        <v>1040178</v>
      </c>
    </row>
    <row r="97" spans="1:2" x14ac:dyDescent="0.2">
      <c r="A97" s="2">
        <v>9600</v>
      </c>
      <c r="B97" s="3">
        <v>1052006.3999999999</v>
      </c>
    </row>
    <row r="98" spans="1:2" x14ac:dyDescent="0.2">
      <c r="A98" s="2">
        <v>9700</v>
      </c>
      <c r="B98" s="3">
        <v>1064202.6000000001</v>
      </c>
    </row>
    <row r="99" spans="1:2" x14ac:dyDescent="0.2">
      <c r="A99" s="2">
        <v>9800</v>
      </c>
      <c r="B99" s="3">
        <v>1075734.2</v>
      </c>
    </row>
    <row r="100" spans="1:2" x14ac:dyDescent="0.2">
      <c r="A100" s="2">
        <v>9900</v>
      </c>
      <c r="B100" s="3">
        <v>1087820.2</v>
      </c>
    </row>
    <row r="101" spans="1:2" x14ac:dyDescent="0.2">
      <c r="A101" s="2" t="s">
        <v>3</v>
      </c>
      <c r="B101" s="3">
        <v>520042.66060606058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topLeftCell="A471" workbookViewId="0">
      <selection sqref="A1:B49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5498</v>
      </c>
    </row>
    <row r="3" spans="1:2" x14ac:dyDescent="0.2">
      <c r="A3">
        <v>200</v>
      </c>
      <c r="B3">
        <v>12443</v>
      </c>
    </row>
    <row r="4" spans="1:2" x14ac:dyDescent="0.2">
      <c r="A4">
        <v>300</v>
      </c>
      <c r="B4">
        <v>20235</v>
      </c>
    </row>
    <row r="5" spans="1:2" x14ac:dyDescent="0.2">
      <c r="A5">
        <v>400</v>
      </c>
      <c r="B5">
        <v>28400</v>
      </c>
    </row>
    <row r="6" spans="1:2" x14ac:dyDescent="0.2">
      <c r="A6">
        <v>500</v>
      </c>
      <c r="B6">
        <v>36691</v>
      </c>
    </row>
    <row r="7" spans="1:2" x14ac:dyDescent="0.2">
      <c r="A7">
        <v>600</v>
      </c>
      <c r="B7">
        <v>45573</v>
      </c>
    </row>
    <row r="8" spans="1:2" x14ac:dyDescent="0.2">
      <c r="A8">
        <v>700</v>
      </c>
      <c r="B8">
        <v>54474</v>
      </c>
    </row>
    <row r="9" spans="1:2" x14ac:dyDescent="0.2">
      <c r="A9">
        <v>800</v>
      </c>
      <c r="B9">
        <v>63421</v>
      </c>
    </row>
    <row r="10" spans="1:2" x14ac:dyDescent="0.2">
      <c r="A10">
        <v>900</v>
      </c>
      <c r="B10">
        <v>72748</v>
      </c>
    </row>
    <row r="11" spans="1:2" x14ac:dyDescent="0.2">
      <c r="A11">
        <v>1000</v>
      </c>
      <c r="B11">
        <v>82312</v>
      </c>
    </row>
    <row r="12" spans="1:2" x14ac:dyDescent="0.2">
      <c r="A12">
        <v>1100</v>
      </c>
      <c r="B12">
        <v>91571</v>
      </c>
    </row>
    <row r="13" spans="1:2" x14ac:dyDescent="0.2">
      <c r="A13">
        <v>1200</v>
      </c>
      <c r="B13">
        <v>100974</v>
      </c>
    </row>
    <row r="14" spans="1:2" x14ac:dyDescent="0.2">
      <c r="A14">
        <v>1300</v>
      </c>
      <c r="B14">
        <v>110258</v>
      </c>
    </row>
    <row r="15" spans="1:2" x14ac:dyDescent="0.2">
      <c r="A15">
        <v>1400</v>
      </c>
      <c r="B15">
        <v>120148</v>
      </c>
    </row>
    <row r="16" spans="1:2" x14ac:dyDescent="0.2">
      <c r="A16">
        <v>1500</v>
      </c>
      <c r="B16">
        <v>130196</v>
      </c>
    </row>
    <row r="17" spans="1:2" x14ac:dyDescent="0.2">
      <c r="A17">
        <v>1600</v>
      </c>
      <c r="B17">
        <v>139894</v>
      </c>
    </row>
    <row r="18" spans="1:2" x14ac:dyDescent="0.2">
      <c r="A18">
        <v>1700</v>
      </c>
      <c r="B18">
        <v>150066</v>
      </c>
    </row>
    <row r="19" spans="1:2" x14ac:dyDescent="0.2">
      <c r="A19">
        <v>1800</v>
      </c>
      <c r="B19">
        <v>160768</v>
      </c>
    </row>
    <row r="20" spans="1:2" x14ac:dyDescent="0.2">
      <c r="A20">
        <v>1900</v>
      </c>
      <c r="B20">
        <v>170776</v>
      </c>
    </row>
    <row r="21" spans="1:2" x14ac:dyDescent="0.2">
      <c r="A21">
        <v>2000</v>
      </c>
      <c r="B21">
        <v>181706</v>
      </c>
    </row>
    <row r="22" spans="1:2" x14ac:dyDescent="0.2">
      <c r="A22">
        <v>2100</v>
      </c>
      <c r="B22">
        <v>191963</v>
      </c>
    </row>
    <row r="23" spans="1:2" x14ac:dyDescent="0.2">
      <c r="A23">
        <v>2200</v>
      </c>
      <c r="B23">
        <v>202033</v>
      </c>
    </row>
    <row r="24" spans="1:2" x14ac:dyDescent="0.2">
      <c r="A24">
        <v>2300</v>
      </c>
      <c r="B24">
        <v>211928</v>
      </c>
    </row>
    <row r="25" spans="1:2" x14ac:dyDescent="0.2">
      <c r="A25">
        <v>2400</v>
      </c>
      <c r="B25">
        <v>222305</v>
      </c>
    </row>
    <row r="26" spans="1:2" x14ac:dyDescent="0.2">
      <c r="A26">
        <v>2500</v>
      </c>
      <c r="B26">
        <v>233016</v>
      </c>
    </row>
    <row r="27" spans="1:2" x14ac:dyDescent="0.2">
      <c r="A27">
        <v>2600</v>
      </c>
      <c r="B27">
        <v>242876</v>
      </c>
    </row>
    <row r="28" spans="1:2" x14ac:dyDescent="0.2">
      <c r="A28">
        <v>2700</v>
      </c>
      <c r="B28">
        <v>253139</v>
      </c>
    </row>
    <row r="29" spans="1:2" x14ac:dyDescent="0.2">
      <c r="A29">
        <v>2800</v>
      </c>
      <c r="B29">
        <v>263881</v>
      </c>
    </row>
    <row r="30" spans="1:2" x14ac:dyDescent="0.2">
      <c r="A30">
        <v>2900</v>
      </c>
      <c r="B30">
        <v>274410</v>
      </c>
    </row>
    <row r="31" spans="1:2" x14ac:dyDescent="0.2">
      <c r="A31">
        <v>3000</v>
      </c>
      <c r="B31">
        <v>285299</v>
      </c>
    </row>
    <row r="32" spans="1:2" x14ac:dyDescent="0.2">
      <c r="A32">
        <v>3100</v>
      </c>
      <c r="B32">
        <v>296294</v>
      </c>
    </row>
    <row r="33" spans="1:2" x14ac:dyDescent="0.2">
      <c r="A33">
        <v>3200</v>
      </c>
      <c r="B33">
        <v>307511</v>
      </c>
    </row>
    <row r="34" spans="1:2" x14ac:dyDescent="0.2">
      <c r="A34">
        <v>3300</v>
      </c>
      <c r="B34">
        <v>318092</v>
      </c>
    </row>
    <row r="35" spans="1:2" x14ac:dyDescent="0.2">
      <c r="A35">
        <v>3400</v>
      </c>
      <c r="B35">
        <v>329153</v>
      </c>
    </row>
    <row r="36" spans="1:2" x14ac:dyDescent="0.2">
      <c r="A36">
        <v>3500</v>
      </c>
      <c r="B36">
        <v>340738</v>
      </c>
    </row>
    <row r="37" spans="1:2" x14ac:dyDescent="0.2">
      <c r="A37">
        <v>3600</v>
      </c>
      <c r="B37">
        <v>351822</v>
      </c>
    </row>
    <row r="38" spans="1:2" x14ac:dyDescent="0.2">
      <c r="A38">
        <v>3700</v>
      </c>
      <c r="B38">
        <v>362701</v>
      </c>
    </row>
    <row r="39" spans="1:2" x14ac:dyDescent="0.2">
      <c r="A39">
        <v>3800</v>
      </c>
      <c r="B39">
        <v>374710</v>
      </c>
    </row>
    <row r="40" spans="1:2" x14ac:dyDescent="0.2">
      <c r="A40">
        <v>3900</v>
      </c>
      <c r="B40">
        <v>385427</v>
      </c>
    </row>
    <row r="41" spans="1:2" x14ac:dyDescent="0.2">
      <c r="A41">
        <v>4000</v>
      </c>
      <c r="B41">
        <v>397809</v>
      </c>
    </row>
    <row r="42" spans="1:2" x14ac:dyDescent="0.2">
      <c r="A42">
        <v>4100</v>
      </c>
      <c r="B42">
        <v>409107</v>
      </c>
    </row>
    <row r="43" spans="1:2" x14ac:dyDescent="0.2">
      <c r="A43">
        <v>4200</v>
      </c>
      <c r="B43">
        <v>419547</v>
      </c>
    </row>
    <row r="44" spans="1:2" x14ac:dyDescent="0.2">
      <c r="A44">
        <v>4300</v>
      </c>
      <c r="B44">
        <v>430281</v>
      </c>
    </row>
    <row r="45" spans="1:2" x14ac:dyDescent="0.2">
      <c r="A45">
        <v>4400</v>
      </c>
      <c r="B45">
        <v>441044</v>
      </c>
    </row>
    <row r="46" spans="1:2" x14ac:dyDescent="0.2">
      <c r="A46">
        <v>4500</v>
      </c>
      <c r="B46">
        <v>452026</v>
      </c>
    </row>
    <row r="47" spans="1:2" x14ac:dyDescent="0.2">
      <c r="A47">
        <v>4600</v>
      </c>
      <c r="B47">
        <v>462884</v>
      </c>
    </row>
    <row r="48" spans="1:2" x14ac:dyDescent="0.2">
      <c r="A48">
        <v>4700</v>
      </c>
      <c r="B48">
        <v>473610</v>
      </c>
    </row>
    <row r="49" spans="1:2" x14ac:dyDescent="0.2">
      <c r="A49">
        <v>4800</v>
      </c>
      <c r="B49">
        <v>485314</v>
      </c>
    </row>
    <row r="50" spans="1:2" x14ac:dyDescent="0.2">
      <c r="A50">
        <v>4900</v>
      </c>
      <c r="B50">
        <v>496149</v>
      </c>
    </row>
    <row r="51" spans="1:2" x14ac:dyDescent="0.2">
      <c r="A51">
        <v>5000</v>
      </c>
      <c r="B51">
        <v>507161</v>
      </c>
    </row>
    <row r="52" spans="1:2" x14ac:dyDescent="0.2">
      <c r="A52">
        <v>5100</v>
      </c>
      <c r="B52">
        <v>519379</v>
      </c>
    </row>
    <row r="53" spans="1:2" x14ac:dyDescent="0.2">
      <c r="A53">
        <v>5200</v>
      </c>
      <c r="B53">
        <v>529989</v>
      </c>
    </row>
    <row r="54" spans="1:2" x14ac:dyDescent="0.2">
      <c r="A54">
        <v>5300</v>
      </c>
      <c r="B54">
        <v>541309</v>
      </c>
    </row>
    <row r="55" spans="1:2" x14ac:dyDescent="0.2">
      <c r="A55">
        <v>5400</v>
      </c>
      <c r="B55">
        <v>552997</v>
      </c>
    </row>
    <row r="56" spans="1:2" x14ac:dyDescent="0.2">
      <c r="A56">
        <v>5500</v>
      </c>
      <c r="B56">
        <v>564327</v>
      </c>
    </row>
    <row r="57" spans="1:2" x14ac:dyDescent="0.2">
      <c r="A57">
        <v>5600</v>
      </c>
      <c r="B57">
        <v>575332</v>
      </c>
    </row>
    <row r="58" spans="1:2" x14ac:dyDescent="0.2">
      <c r="A58">
        <v>5700</v>
      </c>
      <c r="B58">
        <v>587553</v>
      </c>
    </row>
    <row r="59" spans="1:2" x14ac:dyDescent="0.2">
      <c r="A59">
        <v>5800</v>
      </c>
      <c r="B59">
        <v>598617</v>
      </c>
    </row>
    <row r="60" spans="1:2" x14ac:dyDescent="0.2">
      <c r="A60">
        <v>5900</v>
      </c>
      <c r="B60">
        <v>610092</v>
      </c>
    </row>
    <row r="61" spans="1:2" x14ac:dyDescent="0.2">
      <c r="A61">
        <v>6000</v>
      </c>
      <c r="B61">
        <v>621791</v>
      </c>
    </row>
    <row r="62" spans="1:2" x14ac:dyDescent="0.2">
      <c r="A62">
        <v>6100</v>
      </c>
      <c r="B62">
        <v>633653</v>
      </c>
    </row>
    <row r="63" spans="1:2" x14ac:dyDescent="0.2">
      <c r="A63">
        <v>6200</v>
      </c>
      <c r="B63">
        <v>644808</v>
      </c>
    </row>
    <row r="64" spans="1:2" x14ac:dyDescent="0.2">
      <c r="A64">
        <v>6300</v>
      </c>
      <c r="B64">
        <v>656970</v>
      </c>
    </row>
    <row r="65" spans="1:2" x14ac:dyDescent="0.2">
      <c r="A65">
        <v>6400</v>
      </c>
      <c r="B65">
        <v>669366</v>
      </c>
    </row>
    <row r="66" spans="1:2" x14ac:dyDescent="0.2">
      <c r="A66">
        <v>6500</v>
      </c>
      <c r="B66">
        <v>681139</v>
      </c>
    </row>
    <row r="67" spans="1:2" x14ac:dyDescent="0.2">
      <c r="A67">
        <v>6600</v>
      </c>
      <c r="B67">
        <v>692446</v>
      </c>
    </row>
    <row r="68" spans="1:2" x14ac:dyDescent="0.2">
      <c r="A68">
        <v>6700</v>
      </c>
      <c r="B68">
        <v>704062</v>
      </c>
    </row>
    <row r="69" spans="1:2" x14ac:dyDescent="0.2">
      <c r="A69">
        <v>6800</v>
      </c>
      <c r="B69">
        <v>716032</v>
      </c>
    </row>
    <row r="70" spans="1:2" x14ac:dyDescent="0.2">
      <c r="A70">
        <v>6900</v>
      </c>
      <c r="B70">
        <v>728665</v>
      </c>
    </row>
    <row r="71" spans="1:2" x14ac:dyDescent="0.2">
      <c r="A71">
        <v>7000</v>
      </c>
      <c r="B71">
        <v>740092</v>
      </c>
    </row>
    <row r="72" spans="1:2" x14ac:dyDescent="0.2">
      <c r="A72">
        <v>7100</v>
      </c>
      <c r="B72">
        <v>751852</v>
      </c>
    </row>
    <row r="73" spans="1:2" x14ac:dyDescent="0.2">
      <c r="A73">
        <v>7200</v>
      </c>
      <c r="B73">
        <v>764143</v>
      </c>
    </row>
    <row r="74" spans="1:2" x14ac:dyDescent="0.2">
      <c r="A74">
        <v>7300</v>
      </c>
      <c r="B74">
        <v>776423</v>
      </c>
    </row>
    <row r="75" spans="1:2" x14ac:dyDescent="0.2">
      <c r="A75">
        <v>7400</v>
      </c>
      <c r="B75">
        <v>788989</v>
      </c>
    </row>
    <row r="76" spans="1:2" x14ac:dyDescent="0.2">
      <c r="A76">
        <v>7500</v>
      </c>
      <c r="B76">
        <v>800703</v>
      </c>
    </row>
    <row r="77" spans="1:2" x14ac:dyDescent="0.2">
      <c r="A77">
        <v>7600</v>
      </c>
      <c r="B77">
        <v>812755</v>
      </c>
    </row>
    <row r="78" spans="1:2" x14ac:dyDescent="0.2">
      <c r="A78">
        <v>7700</v>
      </c>
      <c r="B78">
        <v>825403</v>
      </c>
    </row>
    <row r="79" spans="1:2" x14ac:dyDescent="0.2">
      <c r="A79">
        <v>7800</v>
      </c>
      <c r="B79">
        <v>837933</v>
      </c>
    </row>
    <row r="80" spans="1:2" x14ac:dyDescent="0.2">
      <c r="A80">
        <v>7900</v>
      </c>
      <c r="B80">
        <v>849948</v>
      </c>
    </row>
    <row r="81" spans="1:2" x14ac:dyDescent="0.2">
      <c r="A81">
        <v>8000</v>
      </c>
      <c r="B81">
        <v>862821</v>
      </c>
    </row>
    <row r="82" spans="1:2" x14ac:dyDescent="0.2">
      <c r="A82">
        <v>8100</v>
      </c>
      <c r="B82">
        <v>875872</v>
      </c>
    </row>
    <row r="83" spans="1:2" x14ac:dyDescent="0.2">
      <c r="A83">
        <v>8200</v>
      </c>
      <c r="B83">
        <v>887848</v>
      </c>
    </row>
    <row r="84" spans="1:2" x14ac:dyDescent="0.2">
      <c r="A84">
        <v>8300</v>
      </c>
      <c r="B84">
        <v>899285</v>
      </c>
    </row>
    <row r="85" spans="1:2" x14ac:dyDescent="0.2">
      <c r="A85">
        <v>8400</v>
      </c>
      <c r="B85">
        <v>910423</v>
      </c>
    </row>
    <row r="86" spans="1:2" x14ac:dyDescent="0.2">
      <c r="A86">
        <v>8500</v>
      </c>
      <c r="B86">
        <v>922198</v>
      </c>
    </row>
    <row r="87" spans="1:2" x14ac:dyDescent="0.2">
      <c r="A87">
        <v>8600</v>
      </c>
      <c r="B87">
        <v>934015</v>
      </c>
    </row>
    <row r="88" spans="1:2" x14ac:dyDescent="0.2">
      <c r="A88">
        <v>8700</v>
      </c>
      <c r="B88">
        <v>946434</v>
      </c>
    </row>
    <row r="89" spans="1:2" x14ac:dyDescent="0.2">
      <c r="A89">
        <v>8800</v>
      </c>
      <c r="B89">
        <v>958411</v>
      </c>
    </row>
    <row r="90" spans="1:2" x14ac:dyDescent="0.2">
      <c r="A90">
        <v>8900</v>
      </c>
      <c r="B90">
        <v>968743</v>
      </c>
    </row>
    <row r="91" spans="1:2" x14ac:dyDescent="0.2">
      <c r="A91">
        <v>9000</v>
      </c>
      <c r="B91">
        <v>980602</v>
      </c>
    </row>
    <row r="92" spans="1:2" x14ac:dyDescent="0.2">
      <c r="A92">
        <v>9100</v>
      </c>
      <c r="B92">
        <v>992381</v>
      </c>
    </row>
    <row r="93" spans="1:2" x14ac:dyDescent="0.2">
      <c r="A93">
        <v>9200</v>
      </c>
      <c r="B93">
        <v>1003800</v>
      </c>
    </row>
    <row r="94" spans="1:2" x14ac:dyDescent="0.2">
      <c r="A94">
        <v>9300</v>
      </c>
      <c r="B94">
        <v>1015709</v>
      </c>
    </row>
    <row r="95" spans="1:2" x14ac:dyDescent="0.2">
      <c r="A95">
        <v>9400</v>
      </c>
      <c r="B95">
        <v>1027974</v>
      </c>
    </row>
    <row r="96" spans="1:2" x14ac:dyDescent="0.2">
      <c r="A96">
        <v>9500</v>
      </c>
      <c r="B96">
        <v>1040444</v>
      </c>
    </row>
    <row r="97" spans="1:2" x14ac:dyDescent="0.2">
      <c r="A97">
        <v>9600</v>
      </c>
      <c r="B97">
        <v>1052245</v>
      </c>
    </row>
    <row r="98" spans="1:2" x14ac:dyDescent="0.2">
      <c r="A98">
        <v>9700</v>
      </c>
      <c r="B98">
        <v>1064197</v>
      </c>
    </row>
    <row r="99" spans="1:2" x14ac:dyDescent="0.2">
      <c r="A99">
        <v>9800</v>
      </c>
      <c r="B99">
        <v>1075703</v>
      </c>
    </row>
    <row r="100" spans="1:2" x14ac:dyDescent="0.2">
      <c r="A100">
        <v>9900</v>
      </c>
      <c r="B100">
        <v>1088038</v>
      </c>
    </row>
    <row r="101" spans="1:2" x14ac:dyDescent="0.2">
      <c r="A101">
        <v>100</v>
      </c>
      <c r="B101">
        <v>5453</v>
      </c>
    </row>
    <row r="102" spans="1:2" x14ac:dyDescent="0.2">
      <c r="A102">
        <v>200</v>
      </c>
      <c r="B102">
        <v>12427</v>
      </c>
    </row>
    <row r="103" spans="1:2" x14ac:dyDescent="0.2">
      <c r="A103">
        <v>300</v>
      </c>
      <c r="B103">
        <v>20332</v>
      </c>
    </row>
    <row r="104" spans="1:2" x14ac:dyDescent="0.2">
      <c r="A104">
        <v>400</v>
      </c>
      <c r="B104">
        <v>28207</v>
      </c>
    </row>
    <row r="105" spans="1:2" x14ac:dyDescent="0.2">
      <c r="A105">
        <v>500</v>
      </c>
      <c r="B105">
        <v>36926</v>
      </c>
    </row>
    <row r="106" spans="1:2" x14ac:dyDescent="0.2">
      <c r="A106">
        <v>600</v>
      </c>
      <c r="B106">
        <v>45515</v>
      </c>
    </row>
    <row r="107" spans="1:2" x14ac:dyDescent="0.2">
      <c r="A107">
        <v>700</v>
      </c>
      <c r="B107">
        <v>54255</v>
      </c>
    </row>
    <row r="108" spans="1:2" x14ac:dyDescent="0.2">
      <c r="A108">
        <v>800</v>
      </c>
      <c r="B108">
        <v>63139</v>
      </c>
    </row>
    <row r="109" spans="1:2" x14ac:dyDescent="0.2">
      <c r="A109">
        <v>900</v>
      </c>
      <c r="B109">
        <v>72802</v>
      </c>
    </row>
    <row r="110" spans="1:2" x14ac:dyDescent="0.2">
      <c r="A110">
        <v>1000</v>
      </c>
      <c r="B110">
        <v>82524</v>
      </c>
    </row>
    <row r="111" spans="1:2" x14ac:dyDescent="0.2">
      <c r="A111">
        <v>1100</v>
      </c>
      <c r="B111">
        <v>91799</v>
      </c>
    </row>
    <row r="112" spans="1:2" x14ac:dyDescent="0.2">
      <c r="A112">
        <v>1200</v>
      </c>
      <c r="B112">
        <v>100897</v>
      </c>
    </row>
    <row r="113" spans="1:2" x14ac:dyDescent="0.2">
      <c r="A113">
        <v>1300</v>
      </c>
      <c r="B113">
        <v>110547</v>
      </c>
    </row>
    <row r="114" spans="1:2" x14ac:dyDescent="0.2">
      <c r="A114">
        <v>1400</v>
      </c>
      <c r="B114">
        <v>120015</v>
      </c>
    </row>
    <row r="115" spans="1:2" x14ac:dyDescent="0.2">
      <c r="A115">
        <v>1500</v>
      </c>
      <c r="B115">
        <v>130051</v>
      </c>
    </row>
    <row r="116" spans="1:2" x14ac:dyDescent="0.2">
      <c r="A116">
        <v>1600</v>
      </c>
      <c r="B116">
        <v>139994</v>
      </c>
    </row>
    <row r="117" spans="1:2" x14ac:dyDescent="0.2">
      <c r="A117">
        <v>1700</v>
      </c>
      <c r="B117">
        <v>150059</v>
      </c>
    </row>
    <row r="118" spans="1:2" x14ac:dyDescent="0.2">
      <c r="A118">
        <v>1800</v>
      </c>
      <c r="B118">
        <v>160860</v>
      </c>
    </row>
    <row r="119" spans="1:2" x14ac:dyDescent="0.2">
      <c r="A119">
        <v>1900</v>
      </c>
      <c r="B119">
        <v>170920</v>
      </c>
    </row>
    <row r="120" spans="1:2" x14ac:dyDescent="0.2">
      <c r="A120">
        <v>2000</v>
      </c>
      <c r="B120">
        <v>181514</v>
      </c>
    </row>
    <row r="121" spans="1:2" x14ac:dyDescent="0.2">
      <c r="A121">
        <v>2100</v>
      </c>
      <c r="B121">
        <v>191767</v>
      </c>
    </row>
    <row r="122" spans="1:2" x14ac:dyDescent="0.2">
      <c r="A122">
        <v>2200</v>
      </c>
      <c r="B122">
        <v>202147</v>
      </c>
    </row>
    <row r="123" spans="1:2" x14ac:dyDescent="0.2">
      <c r="A123">
        <v>2300</v>
      </c>
      <c r="B123">
        <v>212437</v>
      </c>
    </row>
    <row r="124" spans="1:2" x14ac:dyDescent="0.2">
      <c r="A124">
        <v>2400</v>
      </c>
      <c r="B124">
        <v>221926</v>
      </c>
    </row>
    <row r="125" spans="1:2" x14ac:dyDescent="0.2">
      <c r="A125">
        <v>2500</v>
      </c>
      <c r="B125">
        <v>232273</v>
      </c>
    </row>
    <row r="126" spans="1:2" x14ac:dyDescent="0.2">
      <c r="A126">
        <v>2600</v>
      </c>
      <c r="B126">
        <v>242841</v>
      </c>
    </row>
    <row r="127" spans="1:2" x14ac:dyDescent="0.2">
      <c r="A127">
        <v>2700</v>
      </c>
      <c r="B127">
        <v>253515</v>
      </c>
    </row>
    <row r="128" spans="1:2" x14ac:dyDescent="0.2">
      <c r="A128">
        <v>2800</v>
      </c>
      <c r="B128">
        <v>264049</v>
      </c>
    </row>
    <row r="129" spans="1:2" x14ac:dyDescent="0.2">
      <c r="A129">
        <v>2900</v>
      </c>
      <c r="B129">
        <v>274994</v>
      </c>
    </row>
    <row r="130" spans="1:2" x14ac:dyDescent="0.2">
      <c r="A130">
        <v>3000</v>
      </c>
      <c r="B130">
        <v>285800</v>
      </c>
    </row>
    <row r="131" spans="1:2" x14ac:dyDescent="0.2">
      <c r="A131">
        <v>3100</v>
      </c>
      <c r="B131">
        <v>295725</v>
      </c>
    </row>
    <row r="132" spans="1:2" x14ac:dyDescent="0.2">
      <c r="A132">
        <v>3200</v>
      </c>
      <c r="B132">
        <v>307112</v>
      </c>
    </row>
    <row r="133" spans="1:2" x14ac:dyDescent="0.2">
      <c r="A133">
        <v>3300</v>
      </c>
      <c r="B133">
        <v>318533</v>
      </c>
    </row>
    <row r="134" spans="1:2" x14ac:dyDescent="0.2">
      <c r="A134">
        <v>3400</v>
      </c>
      <c r="B134">
        <v>329311</v>
      </c>
    </row>
    <row r="135" spans="1:2" x14ac:dyDescent="0.2">
      <c r="A135">
        <v>3500</v>
      </c>
      <c r="B135">
        <v>340512</v>
      </c>
    </row>
    <row r="136" spans="1:2" x14ac:dyDescent="0.2">
      <c r="A136">
        <v>3600</v>
      </c>
      <c r="B136">
        <v>352015</v>
      </c>
    </row>
    <row r="137" spans="1:2" x14ac:dyDescent="0.2">
      <c r="A137">
        <v>3700</v>
      </c>
      <c r="B137">
        <v>363098</v>
      </c>
    </row>
    <row r="138" spans="1:2" x14ac:dyDescent="0.2">
      <c r="A138">
        <v>3800</v>
      </c>
      <c r="B138">
        <v>374251</v>
      </c>
    </row>
    <row r="139" spans="1:2" x14ac:dyDescent="0.2">
      <c r="A139">
        <v>3900</v>
      </c>
      <c r="B139">
        <v>385856</v>
      </c>
    </row>
    <row r="140" spans="1:2" x14ac:dyDescent="0.2">
      <c r="A140">
        <v>4000</v>
      </c>
      <c r="B140">
        <v>397055</v>
      </c>
    </row>
    <row r="141" spans="1:2" x14ac:dyDescent="0.2">
      <c r="A141">
        <v>4100</v>
      </c>
      <c r="B141">
        <v>409260</v>
      </c>
    </row>
    <row r="142" spans="1:2" x14ac:dyDescent="0.2">
      <c r="A142">
        <v>4200</v>
      </c>
      <c r="B142">
        <v>419439</v>
      </c>
    </row>
    <row r="143" spans="1:2" x14ac:dyDescent="0.2">
      <c r="A143">
        <v>4300</v>
      </c>
      <c r="B143">
        <v>430390</v>
      </c>
    </row>
    <row r="144" spans="1:2" x14ac:dyDescent="0.2">
      <c r="A144">
        <v>4400</v>
      </c>
      <c r="B144">
        <v>441475</v>
      </c>
    </row>
    <row r="145" spans="1:2" x14ac:dyDescent="0.2">
      <c r="A145">
        <v>4500</v>
      </c>
      <c r="B145">
        <v>452426</v>
      </c>
    </row>
    <row r="146" spans="1:2" x14ac:dyDescent="0.2">
      <c r="A146">
        <v>4600</v>
      </c>
      <c r="B146">
        <v>463330</v>
      </c>
    </row>
    <row r="147" spans="1:2" x14ac:dyDescent="0.2">
      <c r="A147">
        <v>4700</v>
      </c>
      <c r="B147">
        <v>475355</v>
      </c>
    </row>
    <row r="148" spans="1:2" x14ac:dyDescent="0.2">
      <c r="A148">
        <v>4800</v>
      </c>
      <c r="B148">
        <v>485259</v>
      </c>
    </row>
    <row r="149" spans="1:2" x14ac:dyDescent="0.2">
      <c r="A149">
        <v>4900</v>
      </c>
      <c r="B149">
        <v>496648</v>
      </c>
    </row>
    <row r="150" spans="1:2" x14ac:dyDescent="0.2">
      <c r="A150">
        <v>5000</v>
      </c>
      <c r="B150">
        <v>507756</v>
      </c>
    </row>
    <row r="151" spans="1:2" x14ac:dyDescent="0.2">
      <c r="A151">
        <v>5100</v>
      </c>
      <c r="B151">
        <v>518912</v>
      </c>
    </row>
    <row r="152" spans="1:2" x14ac:dyDescent="0.2">
      <c r="A152">
        <v>5200</v>
      </c>
      <c r="B152">
        <v>529921</v>
      </c>
    </row>
    <row r="153" spans="1:2" x14ac:dyDescent="0.2">
      <c r="A153">
        <v>5300</v>
      </c>
      <c r="B153">
        <v>541957</v>
      </c>
    </row>
    <row r="154" spans="1:2" x14ac:dyDescent="0.2">
      <c r="A154">
        <v>5400</v>
      </c>
      <c r="B154">
        <v>552199</v>
      </c>
    </row>
    <row r="155" spans="1:2" x14ac:dyDescent="0.2">
      <c r="A155">
        <v>5500</v>
      </c>
      <c r="B155">
        <v>563968</v>
      </c>
    </row>
    <row r="156" spans="1:2" x14ac:dyDescent="0.2">
      <c r="A156">
        <v>5600</v>
      </c>
      <c r="B156">
        <v>575079</v>
      </c>
    </row>
    <row r="157" spans="1:2" x14ac:dyDescent="0.2">
      <c r="A157">
        <v>5700</v>
      </c>
      <c r="B157">
        <v>587453</v>
      </c>
    </row>
    <row r="158" spans="1:2" x14ac:dyDescent="0.2">
      <c r="A158">
        <v>5800</v>
      </c>
      <c r="B158">
        <v>598808</v>
      </c>
    </row>
    <row r="159" spans="1:2" x14ac:dyDescent="0.2">
      <c r="A159">
        <v>5900</v>
      </c>
      <c r="B159">
        <v>610603</v>
      </c>
    </row>
    <row r="160" spans="1:2" x14ac:dyDescent="0.2">
      <c r="A160">
        <v>6000</v>
      </c>
      <c r="B160">
        <v>621798</v>
      </c>
    </row>
    <row r="161" spans="1:2" x14ac:dyDescent="0.2">
      <c r="A161">
        <v>6100</v>
      </c>
      <c r="B161">
        <v>632907</v>
      </c>
    </row>
    <row r="162" spans="1:2" x14ac:dyDescent="0.2">
      <c r="A162">
        <v>6200</v>
      </c>
      <c r="B162">
        <v>645431</v>
      </c>
    </row>
    <row r="163" spans="1:2" x14ac:dyDescent="0.2">
      <c r="A163">
        <v>6300</v>
      </c>
      <c r="B163">
        <v>657570</v>
      </c>
    </row>
    <row r="164" spans="1:2" x14ac:dyDescent="0.2">
      <c r="A164">
        <v>6400</v>
      </c>
      <c r="B164">
        <v>669152</v>
      </c>
    </row>
    <row r="165" spans="1:2" x14ac:dyDescent="0.2">
      <c r="A165">
        <v>6500</v>
      </c>
      <c r="B165">
        <v>680601</v>
      </c>
    </row>
    <row r="166" spans="1:2" x14ac:dyDescent="0.2">
      <c r="A166">
        <v>6600</v>
      </c>
      <c r="B166">
        <v>692323</v>
      </c>
    </row>
    <row r="167" spans="1:2" x14ac:dyDescent="0.2">
      <c r="A167">
        <v>6700</v>
      </c>
      <c r="B167">
        <v>704808</v>
      </c>
    </row>
    <row r="168" spans="1:2" x14ac:dyDescent="0.2">
      <c r="A168">
        <v>6800</v>
      </c>
      <c r="B168">
        <v>716499</v>
      </c>
    </row>
    <row r="169" spans="1:2" x14ac:dyDescent="0.2">
      <c r="A169">
        <v>6900</v>
      </c>
      <c r="B169">
        <v>728553</v>
      </c>
    </row>
    <row r="170" spans="1:2" x14ac:dyDescent="0.2">
      <c r="A170">
        <v>7000</v>
      </c>
      <c r="B170">
        <v>741491</v>
      </c>
    </row>
    <row r="171" spans="1:2" x14ac:dyDescent="0.2">
      <c r="A171">
        <v>7100</v>
      </c>
      <c r="B171">
        <v>752334</v>
      </c>
    </row>
    <row r="172" spans="1:2" x14ac:dyDescent="0.2">
      <c r="A172">
        <v>7200</v>
      </c>
      <c r="B172">
        <v>764906</v>
      </c>
    </row>
    <row r="173" spans="1:2" x14ac:dyDescent="0.2">
      <c r="A173">
        <v>7300</v>
      </c>
      <c r="B173">
        <v>776825</v>
      </c>
    </row>
    <row r="174" spans="1:2" x14ac:dyDescent="0.2">
      <c r="A174">
        <v>7400</v>
      </c>
      <c r="B174">
        <v>789345</v>
      </c>
    </row>
    <row r="175" spans="1:2" x14ac:dyDescent="0.2">
      <c r="A175">
        <v>7500</v>
      </c>
      <c r="B175">
        <v>801537</v>
      </c>
    </row>
    <row r="176" spans="1:2" x14ac:dyDescent="0.2">
      <c r="A176">
        <v>7600</v>
      </c>
      <c r="B176">
        <v>813665</v>
      </c>
    </row>
    <row r="177" spans="1:2" x14ac:dyDescent="0.2">
      <c r="A177">
        <v>7700</v>
      </c>
      <c r="B177">
        <v>824869</v>
      </c>
    </row>
    <row r="178" spans="1:2" x14ac:dyDescent="0.2">
      <c r="A178">
        <v>7800</v>
      </c>
      <c r="B178">
        <v>838101</v>
      </c>
    </row>
    <row r="179" spans="1:2" x14ac:dyDescent="0.2">
      <c r="A179">
        <v>7900</v>
      </c>
      <c r="B179">
        <v>851019</v>
      </c>
    </row>
    <row r="180" spans="1:2" x14ac:dyDescent="0.2">
      <c r="A180">
        <v>8000</v>
      </c>
      <c r="B180">
        <v>862236</v>
      </c>
    </row>
    <row r="181" spans="1:2" x14ac:dyDescent="0.2">
      <c r="A181">
        <v>8100</v>
      </c>
      <c r="B181">
        <v>874637</v>
      </c>
    </row>
    <row r="182" spans="1:2" x14ac:dyDescent="0.2">
      <c r="A182">
        <v>8200</v>
      </c>
      <c r="B182">
        <v>887448</v>
      </c>
    </row>
    <row r="183" spans="1:2" x14ac:dyDescent="0.2">
      <c r="A183">
        <v>8300</v>
      </c>
      <c r="B183">
        <v>898684</v>
      </c>
    </row>
    <row r="184" spans="1:2" x14ac:dyDescent="0.2">
      <c r="A184">
        <v>8400</v>
      </c>
      <c r="B184">
        <v>909523</v>
      </c>
    </row>
    <row r="185" spans="1:2" x14ac:dyDescent="0.2">
      <c r="A185">
        <v>8500</v>
      </c>
      <c r="B185">
        <v>921934</v>
      </c>
    </row>
    <row r="186" spans="1:2" x14ac:dyDescent="0.2">
      <c r="A186">
        <v>8600</v>
      </c>
      <c r="B186">
        <v>934232</v>
      </c>
    </row>
    <row r="187" spans="1:2" x14ac:dyDescent="0.2">
      <c r="A187">
        <v>8700</v>
      </c>
      <c r="B187">
        <v>945794</v>
      </c>
    </row>
    <row r="188" spans="1:2" x14ac:dyDescent="0.2">
      <c r="A188">
        <v>8800</v>
      </c>
      <c r="B188">
        <v>956518</v>
      </c>
    </row>
    <row r="189" spans="1:2" x14ac:dyDescent="0.2">
      <c r="A189">
        <v>8900</v>
      </c>
      <c r="B189">
        <v>968374</v>
      </c>
    </row>
    <row r="190" spans="1:2" x14ac:dyDescent="0.2">
      <c r="A190">
        <v>9000</v>
      </c>
      <c r="B190">
        <v>980667</v>
      </c>
    </row>
    <row r="191" spans="1:2" x14ac:dyDescent="0.2">
      <c r="A191">
        <v>9100</v>
      </c>
      <c r="B191">
        <v>992468</v>
      </c>
    </row>
    <row r="192" spans="1:2" x14ac:dyDescent="0.2">
      <c r="A192">
        <v>9200</v>
      </c>
      <c r="B192">
        <v>1005027</v>
      </c>
    </row>
    <row r="193" spans="1:2" x14ac:dyDescent="0.2">
      <c r="A193">
        <v>9300</v>
      </c>
      <c r="B193">
        <v>1016526</v>
      </c>
    </row>
    <row r="194" spans="1:2" x14ac:dyDescent="0.2">
      <c r="A194">
        <v>9400</v>
      </c>
      <c r="B194">
        <v>1028084</v>
      </c>
    </row>
    <row r="195" spans="1:2" x14ac:dyDescent="0.2">
      <c r="A195">
        <v>9500</v>
      </c>
      <c r="B195">
        <v>1040492</v>
      </c>
    </row>
    <row r="196" spans="1:2" x14ac:dyDescent="0.2">
      <c r="A196">
        <v>9600</v>
      </c>
      <c r="B196">
        <v>1051380</v>
      </c>
    </row>
    <row r="197" spans="1:2" x14ac:dyDescent="0.2">
      <c r="A197">
        <v>9700</v>
      </c>
      <c r="B197">
        <v>1064387</v>
      </c>
    </row>
    <row r="198" spans="1:2" x14ac:dyDescent="0.2">
      <c r="A198">
        <v>9800</v>
      </c>
      <c r="B198">
        <v>1075250</v>
      </c>
    </row>
    <row r="199" spans="1:2" x14ac:dyDescent="0.2">
      <c r="A199">
        <v>9900</v>
      </c>
      <c r="B199">
        <v>1087308</v>
      </c>
    </row>
    <row r="200" spans="1:2" x14ac:dyDescent="0.2">
      <c r="A200">
        <v>100</v>
      </c>
      <c r="B200">
        <v>5485</v>
      </c>
    </row>
    <row r="201" spans="1:2" x14ac:dyDescent="0.2">
      <c r="A201">
        <v>200</v>
      </c>
      <c r="B201">
        <v>12360</v>
      </c>
    </row>
    <row r="202" spans="1:2" x14ac:dyDescent="0.2">
      <c r="A202">
        <v>300</v>
      </c>
      <c r="B202">
        <v>20287</v>
      </c>
    </row>
    <row r="203" spans="1:2" x14ac:dyDescent="0.2">
      <c r="A203">
        <v>400</v>
      </c>
      <c r="B203">
        <v>28275</v>
      </c>
    </row>
    <row r="204" spans="1:2" x14ac:dyDescent="0.2">
      <c r="A204">
        <v>500</v>
      </c>
      <c r="B204">
        <v>36948</v>
      </c>
    </row>
    <row r="205" spans="1:2" x14ac:dyDescent="0.2">
      <c r="A205">
        <v>600</v>
      </c>
      <c r="B205">
        <v>45429</v>
      </c>
    </row>
    <row r="206" spans="1:2" x14ac:dyDescent="0.2">
      <c r="A206">
        <v>700</v>
      </c>
      <c r="B206">
        <v>54156</v>
      </c>
    </row>
    <row r="207" spans="1:2" x14ac:dyDescent="0.2">
      <c r="A207">
        <v>800</v>
      </c>
      <c r="B207">
        <v>63430</v>
      </c>
    </row>
    <row r="208" spans="1:2" x14ac:dyDescent="0.2">
      <c r="A208">
        <v>900</v>
      </c>
      <c r="B208">
        <v>72474</v>
      </c>
    </row>
    <row r="209" spans="1:2" x14ac:dyDescent="0.2">
      <c r="A209">
        <v>1000</v>
      </c>
      <c r="B209">
        <v>82775</v>
      </c>
    </row>
    <row r="210" spans="1:2" x14ac:dyDescent="0.2">
      <c r="A210">
        <v>1100</v>
      </c>
      <c r="B210">
        <v>91478</v>
      </c>
    </row>
    <row r="211" spans="1:2" x14ac:dyDescent="0.2">
      <c r="A211">
        <v>1200</v>
      </c>
      <c r="B211">
        <v>101319</v>
      </c>
    </row>
    <row r="212" spans="1:2" x14ac:dyDescent="0.2">
      <c r="A212">
        <v>1300</v>
      </c>
      <c r="B212">
        <v>110766</v>
      </c>
    </row>
    <row r="213" spans="1:2" x14ac:dyDescent="0.2">
      <c r="A213">
        <v>1400</v>
      </c>
      <c r="B213">
        <v>120013</v>
      </c>
    </row>
    <row r="214" spans="1:2" x14ac:dyDescent="0.2">
      <c r="A214">
        <v>1500</v>
      </c>
      <c r="B214">
        <v>130272</v>
      </c>
    </row>
    <row r="215" spans="1:2" x14ac:dyDescent="0.2">
      <c r="A215">
        <v>1600</v>
      </c>
      <c r="B215">
        <v>140087</v>
      </c>
    </row>
    <row r="216" spans="1:2" x14ac:dyDescent="0.2">
      <c r="A216">
        <v>1700</v>
      </c>
      <c r="B216">
        <v>150093</v>
      </c>
    </row>
    <row r="217" spans="1:2" x14ac:dyDescent="0.2">
      <c r="A217">
        <v>1800</v>
      </c>
      <c r="B217">
        <v>160486</v>
      </c>
    </row>
    <row r="218" spans="1:2" x14ac:dyDescent="0.2">
      <c r="A218">
        <v>1900</v>
      </c>
      <c r="B218">
        <v>170968</v>
      </c>
    </row>
    <row r="219" spans="1:2" x14ac:dyDescent="0.2">
      <c r="A219">
        <v>2000</v>
      </c>
      <c r="B219">
        <v>181786</v>
      </c>
    </row>
    <row r="220" spans="1:2" x14ac:dyDescent="0.2">
      <c r="A220">
        <v>2100</v>
      </c>
      <c r="B220">
        <v>191702</v>
      </c>
    </row>
    <row r="221" spans="1:2" x14ac:dyDescent="0.2">
      <c r="A221">
        <v>2200</v>
      </c>
      <c r="B221">
        <v>201876</v>
      </c>
    </row>
    <row r="222" spans="1:2" x14ac:dyDescent="0.2">
      <c r="A222">
        <v>2300</v>
      </c>
      <c r="B222">
        <v>212194</v>
      </c>
    </row>
    <row r="223" spans="1:2" x14ac:dyDescent="0.2">
      <c r="A223">
        <v>2400</v>
      </c>
      <c r="B223">
        <v>222550</v>
      </c>
    </row>
    <row r="224" spans="1:2" x14ac:dyDescent="0.2">
      <c r="A224">
        <v>2500</v>
      </c>
      <c r="B224">
        <v>232526</v>
      </c>
    </row>
    <row r="225" spans="1:2" x14ac:dyDescent="0.2">
      <c r="A225">
        <v>2600</v>
      </c>
      <c r="B225">
        <v>242542</v>
      </c>
    </row>
    <row r="226" spans="1:2" x14ac:dyDescent="0.2">
      <c r="A226">
        <v>2700</v>
      </c>
      <c r="B226">
        <v>253763</v>
      </c>
    </row>
    <row r="227" spans="1:2" x14ac:dyDescent="0.2">
      <c r="A227">
        <v>2800</v>
      </c>
      <c r="B227">
        <v>264006</v>
      </c>
    </row>
    <row r="228" spans="1:2" x14ac:dyDescent="0.2">
      <c r="A228">
        <v>2900</v>
      </c>
      <c r="B228">
        <v>274622</v>
      </c>
    </row>
    <row r="229" spans="1:2" x14ac:dyDescent="0.2">
      <c r="A229">
        <v>3000</v>
      </c>
      <c r="B229">
        <v>286098</v>
      </c>
    </row>
    <row r="230" spans="1:2" x14ac:dyDescent="0.2">
      <c r="A230">
        <v>3100</v>
      </c>
      <c r="B230">
        <v>295833</v>
      </c>
    </row>
    <row r="231" spans="1:2" x14ac:dyDescent="0.2">
      <c r="A231">
        <v>3200</v>
      </c>
      <c r="B231">
        <v>307358</v>
      </c>
    </row>
    <row r="232" spans="1:2" x14ac:dyDescent="0.2">
      <c r="A232">
        <v>3300</v>
      </c>
      <c r="B232">
        <v>317980</v>
      </c>
    </row>
    <row r="233" spans="1:2" x14ac:dyDescent="0.2">
      <c r="A233">
        <v>3400</v>
      </c>
      <c r="B233">
        <v>329034</v>
      </c>
    </row>
    <row r="234" spans="1:2" x14ac:dyDescent="0.2">
      <c r="A234">
        <v>3500</v>
      </c>
      <c r="B234">
        <v>340811</v>
      </c>
    </row>
    <row r="235" spans="1:2" x14ac:dyDescent="0.2">
      <c r="A235">
        <v>3600</v>
      </c>
      <c r="B235">
        <v>351617</v>
      </c>
    </row>
    <row r="236" spans="1:2" x14ac:dyDescent="0.2">
      <c r="A236">
        <v>3700</v>
      </c>
      <c r="B236">
        <v>363295</v>
      </c>
    </row>
    <row r="237" spans="1:2" x14ac:dyDescent="0.2">
      <c r="A237">
        <v>3800</v>
      </c>
      <c r="B237">
        <v>374531</v>
      </c>
    </row>
    <row r="238" spans="1:2" x14ac:dyDescent="0.2">
      <c r="A238">
        <v>3900</v>
      </c>
      <c r="B238">
        <v>386463</v>
      </c>
    </row>
    <row r="239" spans="1:2" x14ac:dyDescent="0.2">
      <c r="A239">
        <v>4000</v>
      </c>
      <c r="B239">
        <v>397176</v>
      </c>
    </row>
    <row r="240" spans="1:2" x14ac:dyDescent="0.2">
      <c r="A240">
        <v>4100</v>
      </c>
      <c r="B240">
        <v>408430</v>
      </c>
    </row>
    <row r="241" spans="1:2" x14ac:dyDescent="0.2">
      <c r="A241">
        <v>4200</v>
      </c>
      <c r="B241">
        <v>419565</v>
      </c>
    </row>
    <row r="242" spans="1:2" x14ac:dyDescent="0.2">
      <c r="A242">
        <v>4300</v>
      </c>
      <c r="B242">
        <v>429990</v>
      </c>
    </row>
    <row r="243" spans="1:2" x14ac:dyDescent="0.2">
      <c r="A243">
        <v>4400</v>
      </c>
      <c r="B243">
        <v>441649</v>
      </c>
    </row>
    <row r="244" spans="1:2" x14ac:dyDescent="0.2">
      <c r="A244">
        <v>4500</v>
      </c>
      <c r="B244">
        <v>452446</v>
      </c>
    </row>
    <row r="245" spans="1:2" x14ac:dyDescent="0.2">
      <c r="A245">
        <v>4600</v>
      </c>
      <c r="B245">
        <v>463252</v>
      </c>
    </row>
    <row r="246" spans="1:2" x14ac:dyDescent="0.2">
      <c r="A246">
        <v>4700</v>
      </c>
      <c r="B246">
        <v>473728</v>
      </c>
    </row>
    <row r="247" spans="1:2" x14ac:dyDescent="0.2">
      <c r="A247">
        <v>4800</v>
      </c>
      <c r="B247">
        <v>485419</v>
      </c>
    </row>
    <row r="248" spans="1:2" x14ac:dyDescent="0.2">
      <c r="A248">
        <v>4900</v>
      </c>
      <c r="B248">
        <v>495957</v>
      </c>
    </row>
    <row r="249" spans="1:2" x14ac:dyDescent="0.2">
      <c r="A249">
        <v>5000</v>
      </c>
      <c r="B249">
        <v>507479</v>
      </c>
    </row>
    <row r="250" spans="1:2" x14ac:dyDescent="0.2">
      <c r="A250">
        <v>5100</v>
      </c>
      <c r="B250">
        <v>519383</v>
      </c>
    </row>
    <row r="251" spans="1:2" x14ac:dyDescent="0.2">
      <c r="A251">
        <v>5200</v>
      </c>
      <c r="B251">
        <v>529648</v>
      </c>
    </row>
    <row r="252" spans="1:2" x14ac:dyDescent="0.2">
      <c r="A252">
        <v>5300</v>
      </c>
      <c r="B252">
        <v>540968</v>
      </c>
    </row>
    <row r="253" spans="1:2" x14ac:dyDescent="0.2">
      <c r="A253">
        <v>5400</v>
      </c>
      <c r="B253">
        <v>553448</v>
      </c>
    </row>
    <row r="254" spans="1:2" x14ac:dyDescent="0.2">
      <c r="A254">
        <v>5500</v>
      </c>
      <c r="B254">
        <v>564216</v>
      </c>
    </row>
    <row r="255" spans="1:2" x14ac:dyDescent="0.2">
      <c r="A255">
        <v>5600</v>
      </c>
      <c r="B255">
        <v>575399</v>
      </c>
    </row>
    <row r="256" spans="1:2" x14ac:dyDescent="0.2">
      <c r="A256">
        <v>5700</v>
      </c>
      <c r="B256">
        <v>586760</v>
      </c>
    </row>
    <row r="257" spans="1:2" x14ac:dyDescent="0.2">
      <c r="A257">
        <v>5800</v>
      </c>
      <c r="B257">
        <v>598509</v>
      </c>
    </row>
    <row r="258" spans="1:2" x14ac:dyDescent="0.2">
      <c r="A258">
        <v>5900</v>
      </c>
      <c r="B258">
        <v>610620</v>
      </c>
    </row>
    <row r="259" spans="1:2" x14ac:dyDescent="0.2">
      <c r="A259">
        <v>6000</v>
      </c>
      <c r="B259">
        <v>622392</v>
      </c>
    </row>
    <row r="260" spans="1:2" x14ac:dyDescent="0.2">
      <c r="A260">
        <v>6100</v>
      </c>
      <c r="B260">
        <v>633540</v>
      </c>
    </row>
    <row r="261" spans="1:2" x14ac:dyDescent="0.2">
      <c r="A261">
        <v>6200</v>
      </c>
      <c r="B261">
        <v>645595</v>
      </c>
    </row>
    <row r="262" spans="1:2" x14ac:dyDescent="0.2">
      <c r="A262">
        <v>6300</v>
      </c>
      <c r="B262">
        <v>657475</v>
      </c>
    </row>
    <row r="263" spans="1:2" x14ac:dyDescent="0.2">
      <c r="A263">
        <v>6400</v>
      </c>
      <c r="B263">
        <v>668693</v>
      </c>
    </row>
    <row r="264" spans="1:2" x14ac:dyDescent="0.2">
      <c r="A264">
        <v>6500</v>
      </c>
      <c r="B264">
        <v>680453</v>
      </c>
    </row>
    <row r="265" spans="1:2" x14ac:dyDescent="0.2">
      <c r="A265">
        <v>6600</v>
      </c>
      <c r="B265">
        <v>692734</v>
      </c>
    </row>
    <row r="266" spans="1:2" x14ac:dyDescent="0.2">
      <c r="A266">
        <v>6700</v>
      </c>
      <c r="B266">
        <v>704068</v>
      </c>
    </row>
    <row r="267" spans="1:2" x14ac:dyDescent="0.2">
      <c r="A267">
        <v>6800</v>
      </c>
      <c r="B267">
        <v>715339</v>
      </c>
    </row>
    <row r="268" spans="1:2" x14ac:dyDescent="0.2">
      <c r="A268">
        <v>6900</v>
      </c>
      <c r="B268">
        <v>727937</v>
      </c>
    </row>
    <row r="269" spans="1:2" x14ac:dyDescent="0.2">
      <c r="A269">
        <v>7000</v>
      </c>
      <c r="B269">
        <v>739953</v>
      </c>
    </row>
    <row r="270" spans="1:2" x14ac:dyDescent="0.2">
      <c r="A270">
        <v>7100</v>
      </c>
      <c r="B270">
        <v>752336</v>
      </c>
    </row>
    <row r="271" spans="1:2" x14ac:dyDescent="0.2">
      <c r="A271">
        <v>7200</v>
      </c>
      <c r="B271">
        <v>764362</v>
      </c>
    </row>
    <row r="272" spans="1:2" x14ac:dyDescent="0.2">
      <c r="A272">
        <v>7300</v>
      </c>
      <c r="B272">
        <v>777552</v>
      </c>
    </row>
    <row r="273" spans="1:2" x14ac:dyDescent="0.2">
      <c r="A273">
        <v>7400</v>
      </c>
      <c r="B273">
        <v>788738</v>
      </c>
    </row>
    <row r="274" spans="1:2" x14ac:dyDescent="0.2">
      <c r="A274">
        <v>7500</v>
      </c>
      <c r="B274">
        <v>801063</v>
      </c>
    </row>
    <row r="275" spans="1:2" x14ac:dyDescent="0.2">
      <c r="A275">
        <v>7600</v>
      </c>
      <c r="B275">
        <v>812367</v>
      </c>
    </row>
    <row r="276" spans="1:2" x14ac:dyDescent="0.2">
      <c r="A276">
        <v>7700</v>
      </c>
      <c r="B276">
        <v>825648</v>
      </c>
    </row>
    <row r="277" spans="1:2" x14ac:dyDescent="0.2">
      <c r="A277">
        <v>7800</v>
      </c>
      <c r="B277">
        <v>838060</v>
      </c>
    </row>
    <row r="278" spans="1:2" x14ac:dyDescent="0.2">
      <c r="A278">
        <v>7900</v>
      </c>
      <c r="B278">
        <v>850184</v>
      </c>
    </row>
    <row r="279" spans="1:2" x14ac:dyDescent="0.2">
      <c r="A279">
        <v>8000</v>
      </c>
      <c r="B279">
        <v>863304</v>
      </c>
    </row>
    <row r="280" spans="1:2" x14ac:dyDescent="0.2">
      <c r="A280">
        <v>8100</v>
      </c>
      <c r="B280">
        <v>875614</v>
      </c>
    </row>
    <row r="281" spans="1:2" x14ac:dyDescent="0.2">
      <c r="A281">
        <v>8200</v>
      </c>
      <c r="B281">
        <v>887754</v>
      </c>
    </row>
    <row r="282" spans="1:2" x14ac:dyDescent="0.2">
      <c r="A282">
        <v>8300</v>
      </c>
      <c r="B282">
        <v>898932</v>
      </c>
    </row>
    <row r="283" spans="1:2" x14ac:dyDescent="0.2">
      <c r="A283">
        <v>8400</v>
      </c>
      <c r="B283">
        <v>910929</v>
      </c>
    </row>
    <row r="284" spans="1:2" x14ac:dyDescent="0.2">
      <c r="A284">
        <v>8500</v>
      </c>
      <c r="B284">
        <v>921898</v>
      </c>
    </row>
    <row r="285" spans="1:2" x14ac:dyDescent="0.2">
      <c r="A285">
        <v>8600</v>
      </c>
      <c r="B285">
        <v>933972</v>
      </c>
    </row>
    <row r="286" spans="1:2" x14ac:dyDescent="0.2">
      <c r="A286">
        <v>8700</v>
      </c>
      <c r="B286">
        <v>945191</v>
      </c>
    </row>
    <row r="287" spans="1:2" x14ac:dyDescent="0.2">
      <c r="A287">
        <v>8800</v>
      </c>
      <c r="B287">
        <v>957267</v>
      </c>
    </row>
    <row r="288" spans="1:2" x14ac:dyDescent="0.2">
      <c r="A288">
        <v>8900</v>
      </c>
      <c r="B288">
        <v>968830</v>
      </c>
    </row>
    <row r="289" spans="1:2" x14ac:dyDescent="0.2">
      <c r="A289">
        <v>9000</v>
      </c>
      <c r="B289">
        <v>980952</v>
      </c>
    </row>
    <row r="290" spans="1:2" x14ac:dyDescent="0.2">
      <c r="A290">
        <v>9100</v>
      </c>
      <c r="B290">
        <v>992064</v>
      </c>
    </row>
    <row r="291" spans="1:2" x14ac:dyDescent="0.2">
      <c r="A291">
        <v>9200</v>
      </c>
      <c r="B291">
        <v>1004498</v>
      </c>
    </row>
    <row r="292" spans="1:2" x14ac:dyDescent="0.2">
      <c r="A292">
        <v>9300</v>
      </c>
      <c r="B292">
        <v>1016626</v>
      </c>
    </row>
    <row r="293" spans="1:2" x14ac:dyDescent="0.2">
      <c r="A293">
        <v>9400</v>
      </c>
      <c r="B293">
        <v>1028628</v>
      </c>
    </row>
    <row r="294" spans="1:2" x14ac:dyDescent="0.2">
      <c r="A294">
        <v>9500</v>
      </c>
      <c r="B294">
        <v>1039772</v>
      </c>
    </row>
    <row r="295" spans="1:2" x14ac:dyDescent="0.2">
      <c r="A295">
        <v>9600</v>
      </c>
      <c r="B295">
        <v>1052958</v>
      </c>
    </row>
    <row r="296" spans="1:2" x14ac:dyDescent="0.2">
      <c r="A296">
        <v>9700</v>
      </c>
      <c r="B296">
        <v>1064013</v>
      </c>
    </row>
    <row r="297" spans="1:2" x14ac:dyDescent="0.2">
      <c r="A297">
        <v>9800</v>
      </c>
      <c r="B297">
        <v>1075678</v>
      </c>
    </row>
    <row r="298" spans="1:2" x14ac:dyDescent="0.2">
      <c r="A298">
        <v>9900</v>
      </c>
      <c r="B298">
        <v>1088082</v>
      </c>
    </row>
    <row r="299" spans="1:2" x14ac:dyDescent="0.2">
      <c r="A299">
        <v>100</v>
      </c>
      <c r="B299">
        <v>5468</v>
      </c>
    </row>
    <row r="300" spans="1:2" x14ac:dyDescent="0.2">
      <c r="A300">
        <v>200</v>
      </c>
      <c r="B300">
        <v>12643</v>
      </c>
    </row>
    <row r="301" spans="1:2" x14ac:dyDescent="0.2">
      <c r="A301">
        <v>300</v>
      </c>
      <c r="B301">
        <v>20156</v>
      </c>
    </row>
    <row r="302" spans="1:2" x14ac:dyDescent="0.2">
      <c r="A302">
        <v>400</v>
      </c>
      <c r="B302">
        <v>28176</v>
      </c>
    </row>
    <row r="303" spans="1:2" x14ac:dyDescent="0.2">
      <c r="A303">
        <v>500</v>
      </c>
      <c r="B303">
        <v>37009</v>
      </c>
    </row>
    <row r="304" spans="1:2" x14ac:dyDescent="0.2">
      <c r="A304">
        <v>600</v>
      </c>
      <c r="B304">
        <v>45380</v>
      </c>
    </row>
    <row r="305" spans="1:2" x14ac:dyDescent="0.2">
      <c r="A305">
        <v>700</v>
      </c>
      <c r="B305">
        <v>54008</v>
      </c>
    </row>
    <row r="306" spans="1:2" x14ac:dyDescent="0.2">
      <c r="A306">
        <v>800</v>
      </c>
      <c r="B306">
        <v>63419</v>
      </c>
    </row>
    <row r="307" spans="1:2" x14ac:dyDescent="0.2">
      <c r="A307">
        <v>900</v>
      </c>
      <c r="B307">
        <v>72539</v>
      </c>
    </row>
    <row r="308" spans="1:2" x14ac:dyDescent="0.2">
      <c r="A308">
        <v>1000</v>
      </c>
      <c r="B308">
        <v>82620</v>
      </c>
    </row>
    <row r="309" spans="1:2" x14ac:dyDescent="0.2">
      <c r="A309">
        <v>1100</v>
      </c>
      <c r="B309">
        <v>91779</v>
      </c>
    </row>
    <row r="310" spans="1:2" x14ac:dyDescent="0.2">
      <c r="A310">
        <v>1200</v>
      </c>
      <c r="B310">
        <v>100791</v>
      </c>
    </row>
    <row r="311" spans="1:2" x14ac:dyDescent="0.2">
      <c r="A311">
        <v>1300</v>
      </c>
      <c r="B311">
        <v>110383</v>
      </c>
    </row>
    <row r="312" spans="1:2" x14ac:dyDescent="0.2">
      <c r="A312">
        <v>1400</v>
      </c>
      <c r="B312">
        <v>120309</v>
      </c>
    </row>
    <row r="313" spans="1:2" x14ac:dyDescent="0.2">
      <c r="A313">
        <v>1500</v>
      </c>
      <c r="B313">
        <v>130554</v>
      </c>
    </row>
    <row r="314" spans="1:2" x14ac:dyDescent="0.2">
      <c r="A314">
        <v>1600</v>
      </c>
      <c r="B314">
        <v>139858</v>
      </c>
    </row>
    <row r="315" spans="1:2" x14ac:dyDescent="0.2">
      <c r="A315">
        <v>1700</v>
      </c>
      <c r="B315">
        <v>150074</v>
      </c>
    </row>
    <row r="316" spans="1:2" x14ac:dyDescent="0.2">
      <c r="A316">
        <v>1800</v>
      </c>
      <c r="B316">
        <v>160719</v>
      </c>
    </row>
    <row r="317" spans="1:2" x14ac:dyDescent="0.2">
      <c r="A317">
        <v>1900</v>
      </c>
      <c r="B317">
        <v>171120</v>
      </c>
    </row>
    <row r="318" spans="1:2" x14ac:dyDescent="0.2">
      <c r="A318">
        <v>2000</v>
      </c>
      <c r="B318">
        <v>181702</v>
      </c>
    </row>
    <row r="319" spans="1:2" x14ac:dyDescent="0.2">
      <c r="A319">
        <v>2100</v>
      </c>
      <c r="B319">
        <v>191710</v>
      </c>
    </row>
    <row r="320" spans="1:2" x14ac:dyDescent="0.2">
      <c r="A320">
        <v>2200</v>
      </c>
      <c r="B320">
        <v>201874</v>
      </c>
    </row>
    <row r="321" spans="1:2" x14ac:dyDescent="0.2">
      <c r="A321">
        <v>2300</v>
      </c>
      <c r="B321">
        <v>211299</v>
      </c>
    </row>
    <row r="322" spans="1:2" x14ac:dyDescent="0.2">
      <c r="A322">
        <v>2400</v>
      </c>
      <c r="B322">
        <v>222292</v>
      </c>
    </row>
    <row r="323" spans="1:2" x14ac:dyDescent="0.2">
      <c r="A323">
        <v>2500</v>
      </c>
      <c r="B323">
        <v>232481</v>
      </c>
    </row>
    <row r="324" spans="1:2" x14ac:dyDescent="0.2">
      <c r="A324">
        <v>2600</v>
      </c>
      <c r="B324">
        <v>243341</v>
      </c>
    </row>
    <row r="325" spans="1:2" x14ac:dyDescent="0.2">
      <c r="A325">
        <v>2700</v>
      </c>
      <c r="B325">
        <v>253302</v>
      </c>
    </row>
    <row r="326" spans="1:2" x14ac:dyDescent="0.2">
      <c r="A326">
        <v>2800</v>
      </c>
      <c r="B326">
        <v>264199</v>
      </c>
    </row>
    <row r="327" spans="1:2" x14ac:dyDescent="0.2">
      <c r="A327">
        <v>2900</v>
      </c>
      <c r="B327">
        <v>274278</v>
      </c>
    </row>
    <row r="328" spans="1:2" x14ac:dyDescent="0.2">
      <c r="A328">
        <v>3000</v>
      </c>
      <c r="B328">
        <v>285583</v>
      </c>
    </row>
    <row r="329" spans="1:2" x14ac:dyDescent="0.2">
      <c r="A329">
        <v>3100</v>
      </c>
      <c r="B329">
        <v>296512</v>
      </c>
    </row>
    <row r="330" spans="1:2" x14ac:dyDescent="0.2">
      <c r="A330">
        <v>3200</v>
      </c>
      <c r="B330">
        <v>306939</v>
      </c>
    </row>
    <row r="331" spans="1:2" x14ac:dyDescent="0.2">
      <c r="A331">
        <v>3300</v>
      </c>
      <c r="B331">
        <v>317975</v>
      </c>
    </row>
    <row r="332" spans="1:2" x14ac:dyDescent="0.2">
      <c r="A332">
        <v>3400</v>
      </c>
      <c r="B332">
        <v>329464</v>
      </c>
    </row>
    <row r="333" spans="1:2" x14ac:dyDescent="0.2">
      <c r="A333">
        <v>3500</v>
      </c>
      <c r="B333">
        <v>341016</v>
      </c>
    </row>
    <row r="334" spans="1:2" x14ac:dyDescent="0.2">
      <c r="A334">
        <v>3600</v>
      </c>
      <c r="B334">
        <v>351151</v>
      </c>
    </row>
    <row r="335" spans="1:2" x14ac:dyDescent="0.2">
      <c r="A335">
        <v>3700</v>
      </c>
      <c r="B335">
        <v>363619</v>
      </c>
    </row>
    <row r="336" spans="1:2" x14ac:dyDescent="0.2">
      <c r="A336">
        <v>3800</v>
      </c>
      <c r="B336">
        <v>374608</v>
      </c>
    </row>
    <row r="337" spans="1:2" x14ac:dyDescent="0.2">
      <c r="A337">
        <v>3900</v>
      </c>
      <c r="B337">
        <v>385605</v>
      </c>
    </row>
    <row r="338" spans="1:2" x14ac:dyDescent="0.2">
      <c r="A338">
        <v>4000</v>
      </c>
      <c r="B338">
        <v>397225</v>
      </c>
    </row>
    <row r="339" spans="1:2" x14ac:dyDescent="0.2">
      <c r="A339">
        <v>4100</v>
      </c>
      <c r="B339">
        <v>408690</v>
      </c>
    </row>
    <row r="340" spans="1:2" x14ac:dyDescent="0.2">
      <c r="A340">
        <v>4200</v>
      </c>
      <c r="B340">
        <v>419223</v>
      </c>
    </row>
    <row r="341" spans="1:2" x14ac:dyDescent="0.2">
      <c r="A341">
        <v>4300</v>
      </c>
      <c r="B341">
        <v>429922</v>
      </c>
    </row>
    <row r="342" spans="1:2" x14ac:dyDescent="0.2">
      <c r="A342">
        <v>4400</v>
      </c>
      <c r="B342">
        <v>441309</v>
      </c>
    </row>
    <row r="343" spans="1:2" x14ac:dyDescent="0.2">
      <c r="A343">
        <v>4500</v>
      </c>
      <c r="B343">
        <v>451555</v>
      </c>
    </row>
    <row r="344" spans="1:2" x14ac:dyDescent="0.2">
      <c r="A344">
        <v>4600</v>
      </c>
      <c r="B344">
        <v>463314</v>
      </c>
    </row>
    <row r="345" spans="1:2" x14ac:dyDescent="0.2">
      <c r="A345">
        <v>4700</v>
      </c>
      <c r="B345">
        <v>473957</v>
      </c>
    </row>
    <row r="346" spans="1:2" x14ac:dyDescent="0.2">
      <c r="A346">
        <v>4800</v>
      </c>
      <c r="B346">
        <v>484946</v>
      </c>
    </row>
    <row r="347" spans="1:2" x14ac:dyDescent="0.2">
      <c r="A347">
        <v>4900</v>
      </c>
      <c r="B347">
        <v>495613</v>
      </c>
    </row>
    <row r="348" spans="1:2" x14ac:dyDescent="0.2">
      <c r="A348">
        <v>5000</v>
      </c>
      <c r="B348">
        <v>507486</v>
      </c>
    </row>
    <row r="349" spans="1:2" x14ac:dyDescent="0.2">
      <c r="A349">
        <v>5100</v>
      </c>
      <c r="B349">
        <v>518705</v>
      </c>
    </row>
    <row r="350" spans="1:2" x14ac:dyDescent="0.2">
      <c r="A350">
        <v>5200</v>
      </c>
      <c r="B350">
        <v>529841</v>
      </c>
    </row>
    <row r="351" spans="1:2" x14ac:dyDescent="0.2">
      <c r="A351">
        <v>5300</v>
      </c>
      <c r="B351">
        <v>540922</v>
      </c>
    </row>
    <row r="352" spans="1:2" x14ac:dyDescent="0.2">
      <c r="A352">
        <v>5400</v>
      </c>
      <c r="B352">
        <v>552364</v>
      </c>
    </row>
    <row r="353" spans="1:2" x14ac:dyDescent="0.2">
      <c r="A353">
        <v>5500</v>
      </c>
      <c r="B353">
        <v>564037</v>
      </c>
    </row>
    <row r="354" spans="1:2" x14ac:dyDescent="0.2">
      <c r="A354">
        <v>5600</v>
      </c>
      <c r="B354">
        <v>575784</v>
      </c>
    </row>
    <row r="355" spans="1:2" x14ac:dyDescent="0.2">
      <c r="A355">
        <v>5700</v>
      </c>
      <c r="B355">
        <v>587196</v>
      </c>
    </row>
    <row r="356" spans="1:2" x14ac:dyDescent="0.2">
      <c r="A356">
        <v>5800</v>
      </c>
      <c r="B356">
        <v>598620</v>
      </c>
    </row>
    <row r="357" spans="1:2" x14ac:dyDescent="0.2">
      <c r="A357">
        <v>5900</v>
      </c>
      <c r="B357">
        <v>610646</v>
      </c>
    </row>
    <row r="358" spans="1:2" x14ac:dyDescent="0.2">
      <c r="A358">
        <v>6000</v>
      </c>
      <c r="B358">
        <v>621388</v>
      </c>
    </row>
    <row r="359" spans="1:2" x14ac:dyDescent="0.2">
      <c r="A359">
        <v>6100</v>
      </c>
      <c r="B359">
        <v>633509</v>
      </c>
    </row>
    <row r="360" spans="1:2" x14ac:dyDescent="0.2">
      <c r="A360">
        <v>6200</v>
      </c>
      <c r="B360">
        <v>645414</v>
      </c>
    </row>
    <row r="361" spans="1:2" x14ac:dyDescent="0.2">
      <c r="A361">
        <v>6300</v>
      </c>
      <c r="B361">
        <v>656862</v>
      </c>
    </row>
    <row r="362" spans="1:2" x14ac:dyDescent="0.2">
      <c r="A362">
        <v>6400</v>
      </c>
      <c r="B362">
        <v>668399</v>
      </c>
    </row>
    <row r="363" spans="1:2" x14ac:dyDescent="0.2">
      <c r="A363">
        <v>6500</v>
      </c>
      <c r="B363">
        <v>679724</v>
      </c>
    </row>
    <row r="364" spans="1:2" x14ac:dyDescent="0.2">
      <c r="A364">
        <v>6600</v>
      </c>
      <c r="B364">
        <v>692275</v>
      </c>
    </row>
    <row r="365" spans="1:2" x14ac:dyDescent="0.2">
      <c r="A365">
        <v>6700</v>
      </c>
      <c r="B365">
        <v>704371</v>
      </c>
    </row>
    <row r="366" spans="1:2" x14ac:dyDescent="0.2">
      <c r="A366">
        <v>6800</v>
      </c>
      <c r="B366">
        <v>715978</v>
      </c>
    </row>
    <row r="367" spans="1:2" x14ac:dyDescent="0.2">
      <c r="A367">
        <v>6900</v>
      </c>
      <c r="B367">
        <v>728410</v>
      </c>
    </row>
    <row r="368" spans="1:2" x14ac:dyDescent="0.2">
      <c r="A368">
        <v>7000</v>
      </c>
      <c r="B368">
        <v>740540</v>
      </c>
    </row>
    <row r="369" spans="1:2" x14ac:dyDescent="0.2">
      <c r="A369">
        <v>7100</v>
      </c>
      <c r="B369">
        <v>752049</v>
      </c>
    </row>
    <row r="370" spans="1:2" x14ac:dyDescent="0.2">
      <c r="A370">
        <v>7200</v>
      </c>
      <c r="B370">
        <v>763415</v>
      </c>
    </row>
    <row r="371" spans="1:2" x14ac:dyDescent="0.2">
      <c r="A371">
        <v>7300</v>
      </c>
      <c r="B371">
        <v>776815</v>
      </c>
    </row>
    <row r="372" spans="1:2" x14ac:dyDescent="0.2">
      <c r="A372">
        <v>7400</v>
      </c>
      <c r="B372">
        <v>789250</v>
      </c>
    </row>
    <row r="373" spans="1:2" x14ac:dyDescent="0.2">
      <c r="A373">
        <v>7500</v>
      </c>
      <c r="B373">
        <v>801011</v>
      </c>
    </row>
    <row r="374" spans="1:2" x14ac:dyDescent="0.2">
      <c r="A374">
        <v>7600</v>
      </c>
      <c r="B374">
        <v>812789</v>
      </c>
    </row>
    <row r="375" spans="1:2" x14ac:dyDescent="0.2">
      <c r="A375">
        <v>7700</v>
      </c>
      <c r="B375">
        <v>825651</v>
      </c>
    </row>
    <row r="376" spans="1:2" x14ac:dyDescent="0.2">
      <c r="A376">
        <v>7800</v>
      </c>
      <c r="B376">
        <v>838512</v>
      </c>
    </row>
    <row r="377" spans="1:2" x14ac:dyDescent="0.2">
      <c r="A377">
        <v>7900</v>
      </c>
      <c r="B377">
        <v>849246</v>
      </c>
    </row>
    <row r="378" spans="1:2" x14ac:dyDescent="0.2">
      <c r="A378">
        <v>8000</v>
      </c>
      <c r="B378">
        <v>862517</v>
      </c>
    </row>
    <row r="379" spans="1:2" x14ac:dyDescent="0.2">
      <c r="A379">
        <v>8100</v>
      </c>
      <c r="B379">
        <v>874872</v>
      </c>
    </row>
    <row r="380" spans="1:2" x14ac:dyDescent="0.2">
      <c r="A380">
        <v>8200</v>
      </c>
      <c r="B380">
        <v>887742</v>
      </c>
    </row>
    <row r="381" spans="1:2" x14ac:dyDescent="0.2">
      <c r="A381">
        <v>8300</v>
      </c>
      <c r="B381">
        <v>899016</v>
      </c>
    </row>
    <row r="382" spans="1:2" x14ac:dyDescent="0.2">
      <c r="A382">
        <v>8400</v>
      </c>
      <c r="B382">
        <v>909548</v>
      </c>
    </row>
    <row r="383" spans="1:2" x14ac:dyDescent="0.2">
      <c r="A383">
        <v>8500</v>
      </c>
      <c r="B383">
        <v>921907</v>
      </c>
    </row>
    <row r="384" spans="1:2" x14ac:dyDescent="0.2">
      <c r="A384">
        <v>8600</v>
      </c>
      <c r="B384">
        <v>933126</v>
      </c>
    </row>
    <row r="385" spans="1:2" x14ac:dyDescent="0.2">
      <c r="A385">
        <v>8700</v>
      </c>
      <c r="B385">
        <v>945137</v>
      </c>
    </row>
    <row r="386" spans="1:2" x14ac:dyDescent="0.2">
      <c r="A386">
        <v>8800</v>
      </c>
      <c r="B386">
        <v>957117</v>
      </c>
    </row>
    <row r="387" spans="1:2" x14ac:dyDescent="0.2">
      <c r="A387">
        <v>8900</v>
      </c>
      <c r="B387">
        <v>968456</v>
      </c>
    </row>
    <row r="388" spans="1:2" x14ac:dyDescent="0.2">
      <c r="A388">
        <v>9000</v>
      </c>
      <c r="B388">
        <v>980484</v>
      </c>
    </row>
    <row r="389" spans="1:2" x14ac:dyDescent="0.2">
      <c r="A389">
        <v>9100</v>
      </c>
      <c r="B389">
        <v>992358</v>
      </c>
    </row>
    <row r="390" spans="1:2" x14ac:dyDescent="0.2">
      <c r="A390">
        <v>9200</v>
      </c>
      <c r="B390">
        <v>1004440</v>
      </c>
    </row>
    <row r="391" spans="1:2" x14ac:dyDescent="0.2">
      <c r="A391">
        <v>9300</v>
      </c>
      <c r="B391">
        <v>1016495</v>
      </c>
    </row>
    <row r="392" spans="1:2" x14ac:dyDescent="0.2">
      <c r="A392">
        <v>9400</v>
      </c>
      <c r="B392">
        <v>1028777</v>
      </c>
    </row>
    <row r="393" spans="1:2" x14ac:dyDescent="0.2">
      <c r="A393">
        <v>9500</v>
      </c>
      <c r="B393">
        <v>1039673</v>
      </c>
    </row>
    <row r="394" spans="1:2" x14ac:dyDescent="0.2">
      <c r="A394">
        <v>9600</v>
      </c>
      <c r="B394">
        <v>1051438</v>
      </c>
    </row>
    <row r="395" spans="1:2" x14ac:dyDescent="0.2">
      <c r="A395">
        <v>9700</v>
      </c>
      <c r="B395">
        <v>1064325</v>
      </c>
    </row>
    <row r="396" spans="1:2" x14ac:dyDescent="0.2">
      <c r="A396">
        <v>9800</v>
      </c>
      <c r="B396">
        <v>1076882</v>
      </c>
    </row>
    <row r="397" spans="1:2" x14ac:dyDescent="0.2">
      <c r="A397">
        <v>9900</v>
      </c>
      <c r="B397">
        <v>1088184</v>
      </c>
    </row>
    <row r="398" spans="1:2" x14ac:dyDescent="0.2">
      <c r="A398">
        <v>100</v>
      </c>
      <c r="B398">
        <v>5430</v>
      </c>
    </row>
    <row r="399" spans="1:2" x14ac:dyDescent="0.2">
      <c r="A399">
        <v>200</v>
      </c>
      <c r="B399">
        <v>12518</v>
      </c>
    </row>
    <row r="400" spans="1:2" x14ac:dyDescent="0.2">
      <c r="A400">
        <v>300</v>
      </c>
      <c r="B400">
        <v>20314</v>
      </c>
    </row>
    <row r="401" spans="1:2" x14ac:dyDescent="0.2">
      <c r="A401">
        <v>400</v>
      </c>
      <c r="B401">
        <v>28268</v>
      </c>
    </row>
    <row r="402" spans="1:2" x14ac:dyDescent="0.2">
      <c r="A402">
        <v>500</v>
      </c>
      <c r="B402">
        <v>36971</v>
      </c>
    </row>
    <row r="403" spans="1:2" x14ac:dyDescent="0.2">
      <c r="A403">
        <v>600</v>
      </c>
      <c r="B403">
        <v>45451</v>
      </c>
    </row>
    <row r="404" spans="1:2" x14ac:dyDescent="0.2">
      <c r="A404">
        <v>700</v>
      </c>
      <c r="B404">
        <v>53971</v>
      </c>
    </row>
    <row r="405" spans="1:2" x14ac:dyDescent="0.2">
      <c r="A405">
        <v>800</v>
      </c>
      <c r="B405">
        <v>63419</v>
      </c>
    </row>
    <row r="406" spans="1:2" x14ac:dyDescent="0.2">
      <c r="A406">
        <v>900</v>
      </c>
      <c r="B406">
        <v>73076</v>
      </c>
    </row>
    <row r="407" spans="1:2" x14ac:dyDescent="0.2">
      <c r="A407">
        <v>1000</v>
      </c>
      <c r="B407">
        <v>82219</v>
      </c>
    </row>
    <row r="408" spans="1:2" x14ac:dyDescent="0.2">
      <c r="A408">
        <v>1100</v>
      </c>
      <c r="B408">
        <v>91797</v>
      </c>
    </row>
    <row r="409" spans="1:2" x14ac:dyDescent="0.2">
      <c r="A409">
        <v>1200</v>
      </c>
      <c r="B409">
        <v>100962</v>
      </c>
    </row>
    <row r="410" spans="1:2" x14ac:dyDescent="0.2">
      <c r="A410">
        <v>1300</v>
      </c>
      <c r="B410">
        <v>110337</v>
      </c>
    </row>
    <row r="411" spans="1:2" x14ac:dyDescent="0.2">
      <c r="A411">
        <v>1400</v>
      </c>
      <c r="B411">
        <v>120119</v>
      </c>
    </row>
    <row r="412" spans="1:2" x14ac:dyDescent="0.2">
      <c r="A412">
        <v>1500</v>
      </c>
      <c r="B412">
        <v>129939</v>
      </c>
    </row>
    <row r="413" spans="1:2" x14ac:dyDescent="0.2">
      <c r="A413">
        <v>1600</v>
      </c>
      <c r="B413">
        <v>140155</v>
      </c>
    </row>
    <row r="414" spans="1:2" x14ac:dyDescent="0.2">
      <c r="A414">
        <v>1700</v>
      </c>
      <c r="B414">
        <v>150097</v>
      </c>
    </row>
    <row r="415" spans="1:2" x14ac:dyDescent="0.2">
      <c r="A415">
        <v>1800</v>
      </c>
      <c r="B415">
        <v>160945</v>
      </c>
    </row>
    <row r="416" spans="1:2" x14ac:dyDescent="0.2">
      <c r="A416">
        <v>1900</v>
      </c>
      <c r="B416">
        <v>171132</v>
      </c>
    </row>
    <row r="417" spans="1:2" x14ac:dyDescent="0.2">
      <c r="A417">
        <v>2000</v>
      </c>
      <c r="B417">
        <v>181776</v>
      </c>
    </row>
    <row r="418" spans="1:2" x14ac:dyDescent="0.2">
      <c r="A418">
        <v>2100</v>
      </c>
      <c r="B418">
        <v>191953</v>
      </c>
    </row>
    <row r="419" spans="1:2" x14ac:dyDescent="0.2">
      <c r="A419">
        <v>2200</v>
      </c>
      <c r="B419">
        <v>202137</v>
      </c>
    </row>
    <row r="420" spans="1:2" x14ac:dyDescent="0.2">
      <c r="A420">
        <v>2300</v>
      </c>
      <c r="B420">
        <v>212130</v>
      </c>
    </row>
    <row r="421" spans="1:2" x14ac:dyDescent="0.2">
      <c r="A421">
        <v>2400</v>
      </c>
      <c r="B421">
        <v>222169</v>
      </c>
    </row>
    <row r="422" spans="1:2" x14ac:dyDescent="0.2">
      <c r="A422">
        <v>2500</v>
      </c>
      <c r="B422">
        <v>232329</v>
      </c>
    </row>
    <row r="423" spans="1:2" x14ac:dyDescent="0.2">
      <c r="A423">
        <v>2600</v>
      </c>
      <c r="B423">
        <v>242665</v>
      </c>
    </row>
    <row r="424" spans="1:2" x14ac:dyDescent="0.2">
      <c r="A424">
        <v>2700</v>
      </c>
      <c r="B424">
        <v>253425</v>
      </c>
    </row>
    <row r="425" spans="1:2" x14ac:dyDescent="0.2">
      <c r="A425">
        <v>2800</v>
      </c>
      <c r="B425">
        <v>264069</v>
      </c>
    </row>
    <row r="426" spans="1:2" x14ac:dyDescent="0.2">
      <c r="A426">
        <v>2900</v>
      </c>
      <c r="B426">
        <v>274784</v>
      </c>
    </row>
    <row r="427" spans="1:2" x14ac:dyDescent="0.2">
      <c r="A427">
        <v>3000</v>
      </c>
      <c r="B427">
        <v>285196</v>
      </c>
    </row>
    <row r="428" spans="1:2" x14ac:dyDescent="0.2">
      <c r="A428">
        <v>3100</v>
      </c>
      <c r="B428">
        <v>296438</v>
      </c>
    </row>
    <row r="429" spans="1:2" x14ac:dyDescent="0.2">
      <c r="A429">
        <v>3200</v>
      </c>
      <c r="B429">
        <v>307478</v>
      </c>
    </row>
    <row r="430" spans="1:2" x14ac:dyDescent="0.2">
      <c r="A430">
        <v>3300</v>
      </c>
      <c r="B430">
        <v>318840</v>
      </c>
    </row>
    <row r="431" spans="1:2" x14ac:dyDescent="0.2">
      <c r="A431">
        <v>3400</v>
      </c>
      <c r="B431">
        <v>329179</v>
      </c>
    </row>
    <row r="432" spans="1:2" x14ac:dyDescent="0.2">
      <c r="A432">
        <v>3500</v>
      </c>
      <c r="B432">
        <v>340670</v>
      </c>
    </row>
    <row r="433" spans="1:2" x14ac:dyDescent="0.2">
      <c r="A433">
        <v>3600</v>
      </c>
      <c r="B433">
        <v>351834</v>
      </c>
    </row>
    <row r="434" spans="1:2" x14ac:dyDescent="0.2">
      <c r="A434">
        <v>3700</v>
      </c>
      <c r="B434">
        <v>363291</v>
      </c>
    </row>
    <row r="435" spans="1:2" x14ac:dyDescent="0.2">
      <c r="A435">
        <v>3800</v>
      </c>
      <c r="B435">
        <v>374673</v>
      </c>
    </row>
    <row r="436" spans="1:2" x14ac:dyDescent="0.2">
      <c r="A436">
        <v>3900</v>
      </c>
      <c r="B436">
        <v>385040</v>
      </c>
    </row>
    <row r="437" spans="1:2" x14ac:dyDescent="0.2">
      <c r="A437">
        <v>4000</v>
      </c>
      <c r="B437">
        <v>397375</v>
      </c>
    </row>
    <row r="438" spans="1:2" x14ac:dyDescent="0.2">
      <c r="A438">
        <v>4100</v>
      </c>
      <c r="B438">
        <v>409339</v>
      </c>
    </row>
    <row r="439" spans="1:2" x14ac:dyDescent="0.2">
      <c r="A439">
        <v>4200</v>
      </c>
      <c r="B439">
        <v>419196</v>
      </c>
    </row>
    <row r="440" spans="1:2" x14ac:dyDescent="0.2">
      <c r="A440">
        <v>4300</v>
      </c>
      <c r="B440">
        <v>430718</v>
      </c>
    </row>
    <row r="441" spans="1:2" x14ac:dyDescent="0.2">
      <c r="A441">
        <v>4400</v>
      </c>
      <c r="B441">
        <v>441777</v>
      </c>
    </row>
    <row r="442" spans="1:2" x14ac:dyDescent="0.2">
      <c r="A442">
        <v>4500</v>
      </c>
      <c r="B442">
        <v>451807</v>
      </c>
    </row>
    <row r="443" spans="1:2" x14ac:dyDescent="0.2">
      <c r="A443">
        <v>4600</v>
      </c>
      <c r="B443">
        <v>463877</v>
      </c>
    </row>
    <row r="444" spans="1:2" x14ac:dyDescent="0.2">
      <c r="A444">
        <v>4700</v>
      </c>
      <c r="B444">
        <v>474407</v>
      </c>
    </row>
    <row r="445" spans="1:2" x14ac:dyDescent="0.2">
      <c r="A445">
        <v>4800</v>
      </c>
      <c r="B445">
        <v>485435</v>
      </c>
    </row>
    <row r="446" spans="1:2" x14ac:dyDescent="0.2">
      <c r="A446">
        <v>4900</v>
      </c>
      <c r="B446">
        <v>496560</v>
      </c>
    </row>
    <row r="447" spans="1:2" x14ac:dyDescent="0.2">
      <c r="A447">
        <v>5000</v>
      </c>
      <c r="B447">
        <v>507159</v>
      </c>
    </row>
    <row r="448" spans="1:2" x14ac:dyDescent="0.2">
      <c r="A448">
        <v>5100</v>
      </c>
      <c r="B448">
        <v>518565</v>
      </c>
    </row>
    <row r="449" spans="1:2" x14ac:dyDescent="0.2">
      <c r="A449">
        <v>5200</v>
      </c>
      <c r="B449">
        <v>530207</v>
      </c>
    </row>
    <row r="450" spans="1:2" x14ac:dyDescent="0.2">
      <c r="A450">
        <v>5300</v>
      </c>
      <c r="B450">
        <v>540979</v>
      </c>
    </row>
    <row r="451" spans="1:2" x14ac:dyDescent="0.2">
      <c r="A451">
        <v>5400</v>
      </c>
      <c r="B451">
        <v>552722</v>
      </c>
    </row>
    <row r="452" spans="1:2" x14ac:dyDescent="0.2">
      <c r="A452">
        <v>5500</v>
      </c>
      <c r="B452">
        <v>563468</v>
      </c>
    </row>
    <row r="453" spans="1:2" x14ac:dyDescent="0.2">
      <c r="A453">
        <v>5600</v>
      </c>
      <c r="B453">
        <v>575240</v>
      </c>
    </row>
    <row r="454" spans="1:2" x14ac:dyDescent="0.2">
      <c r="A454">
        <v>5700</v>
      </c>
      <c r="B454">
        <v>587251</v>
      </c>
    </row>
    <row r="455" spans="1:2" x14ac:dyDescent="0.2">
      <c r="A455">
        <v>5800</v>
      </c>
      <c r="B455">
        <v>598261</v>
      </c>
    </row>
    <row r="456" spans="1:2" x14ac:dyDescent="0.2">
      <c r="A456">
        <v>5900</v>
      </c>
      <c r="B456">
        <v>609497</v>
      </c>
    </row>
    <row r="457" spans="1:2" x14ac:dyDescent="0.2">
      <c r="A457">
        <v>6000</v>
      </c>
      <c r="B457">
        <v>621833</v>
      </c>
    </row>
    <row r="458" spans="1:2" x14ac:dyDescent="0.2">
      <c r="A458">
        <v>6100</v>
      </c>
      <c r="B458">
        <v>633758</v>
      </c>
    </row>
    <row r="459" spans="1:2" x14ac:dyDescent="0.2">
      <c r="A459">
        <v>6200</v>
      </c>
      <c r="B459">
        <v>645953</v>
      </c>
    </row>
    <row r="460" spans="1:2" x14ac:dyDescent="0.2">
      <c r="A460">
        <v>6300</v>
      </c>
      <c r="B460">
        <v>656269</v>
      </c>
    </row>
    <row r="461" spans="1:2" x14ac:dyDescent="0.2">
      <c r="A461">
        <v>6400</v>
      </c>
      <c r="B461">
        <v>668666</v>
      </c>
    </row>
    <row r="462" spans="1:2" x14ac:dyDescent="0.2">
      <c r="A462">
        <v>6500</v>
      </c>
      <c r="B462">
        <v>681024</v>
      </c>
    </row>
    <row r="463" spans="1:2" x14ac:dyDescent="0.2">
      <c r="A463">
        <v>6600</v>
      </c>
      <c r="B463">
        <v>692388</v>
      </c>
    </row>
    <row r="464" spans="1:2" x14ac:dyDescent="0.2">
      <c r="A464">
        <v>6700</v>
      </c>
      <c r="B464">
        <v>705149</v>
      </c>
    </row>
    <row r="465" spans="1:2" x14ac:dyDescent="0.2">
      <c r="A465">
        <v>6800</v>
      </c>
      <c r="B465">
        <v>716436</v>
      </c>
    </row>
    <row r="466" spans="1:2" x14ac:dyDescent="0.2">
      <c r="A466">
        <v>6900</v>
      </c>
      <c r="B466">
        <v>728688</v>
      </c>
    </row>
    <row r="467" spans="1:2" x14ac:dyDescent="0.2">
      <c r="A467">
        <v>7000</v>
      </c>
      <c r="B467">
        <v>740111</v>
      </c>
    </row>
    <row r="468" spans="1:2" x14ac:dyDescent="0.2">
      <c r="A468">
        <v>7100</v>
      </c>
      <c r="B468">
        <v>752687</v>
      </c>
    </row>
    <row r="469" spans="1:2" x14ac:dyDescent="0.2">
      <c r="A469">
        <v>7200</v>
      </c>
      <c r="B469">
        <v>764713</v>
      </c>
    </row>
    <row r="470" spans="1:2" x14ac:dyDescent="0.2">
      <c r="A470">
        <v>7300</v>
      </c>
      <c r="B470">
        <v>776386</v>
      </c>
    </row>
    <row r="471" spans="1:2" x14ac:dyDescent="0.2">
      <c r="A471">
        <v>7400</v>
      </c>
      <c r="B471">
        <v>788926</v>
      </c>
    </row>
    <row r="472" spans="1:2" x14ac:dyDescent="0.2">
      <c r="A472">
        <v>7500</v>
      </c>
      <c r="B472">
        <v>801623</v>
      </c>
    </row>
    <row r="473" spans="1:2" x14ac:dyDescent="0.2">
      <c r="A473">
        <v>7600</v>
      </c>
      <c r="B473">
        <v>813396</v>
      </c>
    </row>
    <row r="474" spans="1:2" x14ac:dyDescent="0.2">
      <c r="A474">
        <v>7700</v>
      </c>
      <c r="B474">
        <v>825405</v>
      </c>
    </row>
    <row r="475" spans="1:2" x14ac:dyDescent="0.2">
      <c r="A475">
        <v>7800</v>
      </c>
      <c r="B475">
        <v>837478</v>
      </c>
    </row>
    <row r="476" spans="1:2" x14ac:dyDescent="0.2">
      <c r="A476">
        <v>7900</v>
      </c>
      <c r="B476">
        <v>850479</v>
      </c>
    </row>
    <row r="477" spans="1:2" x14ac:dyDescent="0.2">
      <c r="A477">
        <v>8000</v>
      </c>
      <c r="B477">
        <v>862638</v>
      </c>
    </row>
    <row r="478" spans="1:2" x14ac:dyDescent="0.2">
      <c r="A478">
        <v>8100</v>
      </c>
      <c r="B478">
        <v>875551</v>
      </c>
    </row>
    <row r="479" spans="1:2" x14ac:dyDescent="0.2">
      <c r="A479">
        <v>8200</v>
      </c>
      <c r="B479">
        <v>888393</v>
      </c>
    </row>
    <row r="480" spans="1:2" x14ac:dyDescent="0.2">
      <c r="A480">
        <v>8300</v>
      </c>
      <c r="B480">
        <v>899716</v>
      </c>
    </row>
    <row r="481" spans="1:2" x14ac:dyDescent="0.2">
      <c r="A481">
        <v>8400</v>
      </c>
      <c r="B481">
        <v>910246</v>
      </c>
    </row>
    <row r="482" spans="1:2" x14ac:dyDescent="0.2">
      <c r="A482">
        <v>8500</v>
      </c>
      <c r="B482">
        <v>921973</v>
      </c>
    </row>
    <row r="483" spans="1:2" x14ac:dyDescent="0.2">
      <c r="A483">
        <v>8600</v>
      </c>
      <c r="B483">
        <v>933312</v>
      </c>
    </row>
    <row r="484" spans="1:2" x14ac:dyDescent="0.2">
      <c r="A484">
        <v>8700</v>
      </c>
      <c r="B484">
        <v>944800</v>
      </c>
    </row>
    <row r="485" spans="1:2" x14ac:dyDescent="0.2">
      <c r="A485">
        <v>8800</v>
      </c>
      <c r="B485">
        <v>956751</v>
      </c>
    </row>
    <row r="486" spans="1:2" x14ac:dyDescent="0.2">
      <c r="A486">
        <v>8900</v>
      </c>
      <c r="B486">
        <v>968702</v>
      </c>
    </row>
    <row r="487" spans="1:2" x14ac:dyDescent="0.2">
      <c r="A487">
        <v>9000</v>
      </c>
      <c r="B487">
        <v>980719</v>
      </c>
    </row>
    <row r="488" spans="1:2" x14ac:dyDescent="0.2">
      <c r="A488">
        <v>9100</v>
      </c>
      <c r="B488">
        <v>993210</v>
      </c>
    </row>
    <row r="489" spans="1:2" x14ac:dyDescent="0.2">
      <c r="A489">
        <v>9200</v>
      </c>
      <c r="B489">
        <v>1004459</v>
      </c>
    </row>
    <row r="490" spans="1:2" x14ac:dyDescent="0.2">
      <c r="A490">
        <v>9300</v>
      </c>
      <c r="B490">
        <v>1015994</v>
      </c>
    </row>
    <row r="491" spans="1:2" x14ac:dyDescent="0.2">
      <c r="A491">
        <v>9400</v>
      </c>
      <c r="B491">
        <v>1027711</v>
      </c>
    </row>
    <row r="492" spans="1:2" x14ac:dyDescent="0.2">
      <c r="A492">
        <v>9500</v>
      </c>
      <c r="B492">
        <v>1040509</v>
      </c>
    </row>
    <row r="493" spans="1:2" x14ac:dyDescent="0.2">
      <c r="A493">
        <v>9600</v>
      </c>
      <c r="B493">
        <v>1052011</v>
      </c>
    </row>
    <row r="494" spans="1:2" x14ac:dyDescent="0.2">
      <c r="A494">
        <v>9700</v>
      </c>
      <c r="B494">
        <v>1064091</v>
      </c>
    </row>
    <row r="495" spans="1:2" x14ac:dyDescent="0.2">
      <c r="A495">
        <v>9800</v>
      </c>
      <c r="B495">
        <v>1075158</v>
      </c>
    </row>
    <row r="496" spans="1:2" x14ac:dyDescent="0.2">
      <c r="A496">
        <v>9900</v>
      </c>
      <c r="B496">
        <v>1087489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2020-11-26T11:26:06Z</dcterms:created>
  <dcterms:modified xsi:type="dcterms:W3CDTF">2020-11-26T11:26:06Z</dcterms:modified>
</cp:coreProperties>
</file>