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0" activeTab="0" autoFilterDateGrouping="1"/>
  </bookViews>
  <sheets>
    <sheet name="工作表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13">
    <font>
      <name val="微软雅黑"/>
      <charset val="134"/>
      <sz val="10"/>
    </font>
    <font>
      <name val="宋体"/>
      <charset val="134"/>
      <color rgb="FF000000"/>
      <sz val="10"/>
    </font>
    <font>
      <name val="宋体"/>
      <charset val="134"/>
      <color rgb="FF000000"/>
      <sz val="11"/>
    </font>
    <font>
      <name val="宋体"/>
      <charset val="134"/>
      <b val="1"/>
      <color rgb="FF000000"/>
      <sz val="10"/>
    </font>
    <font>
      <name val="宋体"/>
      <charset val="134"/>
      <b val="1"/>
      <color rgb="FF000000"/>
      <sz val="11"/>
    </font>
    <font>
      <name val="宋体"/>
      <charset val="134"/>
      <b val="1"/>
      <i val="1"/>
      <color rgb="FF000000"/>
      <sz val="10"/>
    </font>
    <font>
      <name val="Arial Unicode MS"/>
      <charset val="134"/>
      <b val="1"/>
      <color rgb="FF000000"/>
      <sz val="11"/>
    </font>
    <font>
      <name val="宋体"/>
      <charset val="134"/>
      <sz val="10"/>
    </font>
    <font>
      <name val="Arial Unicode MS"/>
      <charset val="134"/>
      <color rgb="FF000000"/>
      <sz val="11"/>
    </font>
    <font>
      <name val="Arial"/>
      <family val="2"/>
      <sz val="11"/>
    </font>
    <font>
      <name val="Arial"/>
      <charset val="1"/>
      <color rgb="FF000000"/>
      <sz val="11"/>
    </font>
    <font>
      <name val="微软雅黑"/>
      <charset val="134"/>
      <color rgb="FF000000"/>
      <sz val="11"/>
    </font>
    <font>
      <name val="微软雅黑"/>
      <charset val="134"/>
      <sz val="9"/>
    </font>
  </fonts>
  <fills count="4">
    <fill>
      <patternFill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BDD7E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CCCCFF"/>
      </left>
      <right style="thin">
        <color rgb="FFCCCCFF"/>
      </right>
      <top style="thin">
        <color rgb="FFCCCCFF"/>
      </top>
      <bottom style="thin">
        <color rgb="FFCCCCFF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2" borderId="1" applyAlignment="1" pivotButton="0" quotePrefix="0" xfId="0">
      <alignment horizontal="left" vertical="center" wrapText="1"/>
    </xf>
    <xf numFmtId="0" fontId="5" fillId="2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 wrapText="1"/>
    </xf>
    <xf numFmtId="0" fontId="8" fillId="0" borderId="2" pivotButton="0" quotePrefix="0" xfId="0"/>
    <xf numFmtId="0" fontId="1" fillId="0" borderId="3" applyAlignment="1" pivotButton="0" quotePrefix="0" xfId="0">
      <alignment vertical="center"/>
    </xf>
    <xf numFmtId="0" fontId="7" fillId="0" borderId="4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 wrapText="1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7" fillId="0" borderId="0" applyAlignment="1" pivotButton="0" quotePrefix="0" xfId="0">
      <alignment horizontal="left" wrapText="1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9" fillId="0" borderId="2" pivotButton="0" quotePrefix="0" xfId="0"/>
    <xf numFmtId="0" fontId="1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horizontal="left" vertical="center" wrapText="1"/>
    </xf>
    <xf numFmtId="0" fontId="7" fillId="0" borderId="0" pivotButton="0" quotePrefix="0" xfId="0"/>
    <xf numFmtId="0" fontId="9" fillId="0" borderId="5" pivotButton="0" quotePrefix="0" xfId="0"/>
    <xf numFmtId="0" fontId="9" fillId="3" borderId="6" pivotButton="0" quotePrefix="0" xfId="0"/>
    <xf numFmtId="0" fontId="1" fillId="0" borderId="2" applyAlignment="1" pivotButton="0" quotePrefix="0" xfId="0">
      <alignment vertical="center"/>
    </xf>
    <xf numFmtId="0" fontId="9" fillId="3" borderId="6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9" fillId="3" borderId="6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0" fontId="10" fillId="0" borderId="2" pivotButton="0" quotePrefix="0" xfId="0"/>
    <xf numFmtId="0" fontId="2" fillId="0" borderId="3" pivotButton="0" quotePrefix="0" xfId="0"/>
    <xf numFmtId="0" fontId="2" fillId="0" borderId="0" applyAlignment="1" pivotButton="0" quotePrefix="0" xfId="0">
      <alignment horizontal="left" vertical="center" wrapText="1"/>
    </xf>
  </cellXfs>
  <cellStyles count="1">
    <cellStyle name="常规" xfId="0" builtinId="0"/>
  </cellStyles>
  <dxfs count="2">
    <dxf>
      <fill>
        <patternFill patternType="solid">
          <bgColor rgb="FFFF0C01"/>
        </patternFill>
      </fill>
    </dxf>
    <dxf>
      <fill>
        <patternFill patternType="solid">
          <bgColor rgb="FFFF0C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EE0E3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19"/>
  <sheetViews>
    <sheetView tabSelected="1" topLeftCell="A109" workbookViewId="0">
      <selection activeCell="D129" sqref="D129"/>
    </sheetView>
  </sheetViews>
  <sheetFormatPr baseColWidth="8" defaultColWidth="12.59765625" defaultRowHeight="15"/>
  <cols>
    <col width="12.59765625" customWidth="1" style="1" min="1" max="1"/>
    <col width="26" customWidth="1" style="1" min="2" max="2"/>
    <col width="44" customWidth="1" style="1" min="3" max="3"/>
    <col width="44" customWidth="1" style="2" min="4" max="4"/>
    <col width="29.59765625" customWidth="1" style="1" min="5" max="5"/>
    <col width="10.796875" customWidth="1" style="1" min="6" max="20"/>
    <col width="12.59765625" customWidth="1" style="1" min="21" max="1024"/>
  </cols>
  <sheetData>
    <row r="1" ht="18" customHeight="1">
      <c r="A1" s="3" t="inlineStr">
        <is>
          <t>int</t>
        </is>
      </c>
      <c r="B1" s="3" t="inlineStr">
        <is>
          <t>string</t>
        </is>
      </c>
      <c r="C1" s="4" t="inlineStr">
        <is>
          <t>string</t>
        </is>
      </c>
      <c r="D1" s="5" t="inlineStr">
        <is>
          <t>string</t>
        </is>
      </c>
      <c r="E1" s="4" t="n"/>
    </row>
    <row r="2" ht="18" customHeight="1">
      <c r="A2" s="3" t="inlineStr">
        <is>
          <t>id</t>
        </is>
      </c>
      <c r="B2" s="3" t="inlineStr">
        <is>
          <t>Name</t>
        </is>
      </c>
      <c r="C2" s="4" t="inlineStr">
        <is>
          <t>Value</t>
        </is>
      </c>
      <c r="D2" s="5" t="inlineStr">
        <is>
          <t>Value_E</t>
        </is>
      </c>
      <c r="E2" s="4" t="n"/>
    </row>
    <row r="3" ht="18" customHeight="1">
      <c r="A3" s="6" t="inlineStr">
        <is>
          <t>id</t>
        </is>
      </c>
      <c r="B3" s="3" t="inlineStr">
        <is>
          <t>名字</t>
        </is>
      </c>
      <c r="C3" s="4" t="inlineStr">
        <is>
          <t>中文</t>
        </is>
      </c>
      <c r="D3" s="5" t="inlineStr">
        <is>
          <t>英文</t>
        </is>
      </c>
      <c r="E3" s="4" t="n"/>
    </row>
    <row r="4" ht="18" customHeight="1">
      <c r="A4" s="7" t="n"/>
      <c r="B4" s="8" t="inlineStr">
        <is>
          <t>Key|ReadByName</t>
        </is>
      </c>
      <c r="C4" s="9" t="inlineStr">
        <is>
          <t>MainLanguage</t>
        </is>
      </c>
      <c r="D4" s="10" t="inlineStr">
        <is>
          <t>ChildLanguage</t>
        </is>
      </c>
      <c r="E4" s="9" t="n"/>
    </row>
    <row r="5" ht="18" customHeight="1">
      <c r="A5" s="11" t="n">
        <v>1</v>
      </c>
      <c r="B5" s="1" t="inlineStr">
        <is>
          <t>UI_Guide_1</t>
        </is>
      </c>
      <c r="C5" s="12" t="inlineStr">
        <is>
          <t>向上滑动</t>
        </is>
      </c>
      <c r="D5" s="13" t="inlineStr">
        <is>
          <t>Swipe up</t>
        </is>
      </c>
      <c r="E5" s="14" t="n"/>
    </row>
    <row r="6" ht="18" customHeight="1">
      <c r="A6" s="11" t="n">
        <v>2</v>
      </c>
      <c r="B6" s="1" t="inlineStr">
        <is>
          <t>UI_Guide_2</t>
        </is>
      </c>
      <c r="C6" s="15" t="inlineStr">
        <is>
          <t>向下滑动</t>
        </is>
      </c>
      <c r="D6" s="13" t="inlineStr">
        <is>
          <t>Swipe down</t>
        </is>
      </c>
      <c r="E6" s="14" t="n"/>
    </row>
    <row r="7" ht="18" customHeight="1">
      <c r="A7" s="11" t="n">
        <v>3</v>
      </c>
      <c r="B7" s="1" t="inlineStr">
        <is>
          <t>UI_Guide_3</t>
        </is>
      </c>
      <c r="C7" s="16" t="inlineStr">
        <is>
          <t>向右滑动</t>
        </is>
      </c>
      <c r="D7" s="13" t="inlineStr">
        <is>
          <t>Swipe right</t>
        </is>
      </c>
      <c r="E7" s="14" t="n"/>
    </row>
    <row r="8" ht="18" customHeight="1">
      <c r="A8" s="11" t="n">
        <v>4</v>
      </c>
      <c r="B8" s="1" t="inlineStr">
        <is>
          <t>UI_Guide_4</t>
        </is>
      </c>
      <c r="C8" s="17" t="inlineStr">
        <is>
          <t>向左滑动</t>
        </is>
      </c>
      <c r="D8" s="13" t="inlineStr">
        <is>
          <t>Swipe left</t>
        </is>
      </c>
      <c r="E8" s="14" t="n"/>
    </row>
    <row r="9" ht="18" customHeight="1">
      <c r="A9" s="11" t="n">
        <v>5</v>
      </c>
      <c r="B9" s="1" t="inlineStr">
        <is>
          <t>UI_End_1</t>
        </is>
      </c>
      <c r="C9" s="17" t="inlineStr">
        <is>
          <t>得分</t>
        </is>
      </c>
      <c r="D9" s="13" t="inlineStr">
        <is>
          <t>Score</t>
        </is>
      </c>
      <c r="E9" s="14" t="n"/>
    </row>
    <row r="10" ht="18" customHeight="1">
      <c r="A10" s="11" t="n">
        <v>6</v>
      </c>
      <c r="B10" s="1" t="inlineStr">
        <is>
          <t>UI_End_2</t>
        </is>
      </c>
      <c r="C10" s="15" t="inlineStr">
        <is>
          <t>新纪录！</t>
        </is>
      </c>
      <c r="D10" s="13" t="inlineStr">
        <is>
          <t>New record</t>
        </is>
      </c>
      <c r="E10" s="14" t="n"/>
    </row>
    <row r="11" ht="18" customHeight="1">
      <c r="A11" s="11" t="n">
        <v>7</v>
      </c>
      <c r="B11" s="1" t="inlineStr">
        <is>
          <t>UI_End_3</t>
        </is>
      </c>
      <c r="C11" s="15" t="inlineStr">
        <is>
          <t>回家</t>
        </is>
      </c>
      <c r="D11" s="13" t="inlineStr">
        <is>
          <t>Home</t>
        </is>
      </c>
      <c r="E11" s="14" t="n"/>
    </row>
    <row r="12" ht="18" customHeight="1">
      <c r="A12" s="11" t="n">
        <v>8</v>
      </c>
      <c r="B12" s="1" t="inlineStr">
        <is>
          <t>UI_End_4</t>
        </is>
      </c>
      <c r="C12" s="17" t="inlineStr">
        <is>
          <t>角色</t>
        </is>
      </c>
      <c r="D12" s="13" t="inlineStr">
        <is>
          <t>Avatar</t>
        </is>
      </c>
      <c r="E12" s="14" t="n"/>
    </row>
    <row r="13" ht="18" customHeight="1">
      <c r="A13" s="11" t="n">
        <v>9</v>
      </c>
      <c r="B13" s="1" t="inlineStr">
        <is>
          <t>UI_End_5</t>
        </is>
      </c>
      <c r="C13" s="16" t="inlineStr">
        <is>
          <t>商店</t>
        </is>
      </c>
      <c r="D13" s="13" t="inlineStr">
        <is>
          <t>Store</t>
        </is>
      </c>
      <c r="E13" s="14" t="n"/>
    </row>
    <row r="14" ht="18" customHeight="1">
      <c r="A14" s="11" t="n">
        <v>10</v>
      </c>
      <c r="B14" s="1" t="inlineStr">
        <is>
          <t>UI_End_6</t>
        </is>
      </c>
      <c r="C14" s="16" t="inlineStr">
        <is>
          <t>出发</t>
        </is>
      </c>
      <c r="D14" s="13" t="inlineStr">
        <is>
          <t>Start</t>
        </is>
      </c>
      <c r="E14" s="14" t="n"/>
    </row>
    <row r="15" ht="18" customHeight="1">
      <c r="A15" s="11" t="n">
        <v>11</v>
      </c>
      <c r="B15" s="1" t="inlineStr">
        <is>
          <t>UI_Game_1</t>
        </is>
      </c>
      <c r="C15" s="16" t="inlineStr">
        <is>
          <t>新纪录！</t>
        </is>
      </c>
      <c r="D15" s="13" t="inlineStr">
        <is>
          <t>New record</t>
        </is>
      </c>
      <c r="E15" s="14" t="n"/>
    </row>
    <row r="16" ht="18" customHeight="1">
      <c r="A16" s="11" t="n">
        <v>12</v>
      </c>
      <c r="B16" s="1" t="inlineStr">
        <is>
          <t>UI_LobbyUI_1</t>
        </is>
      </c>
      <c r="C16" s="16" t="inlineStr">
        <is>
          <t>排行榜</t>
        </is>
      </c>
      <c r="D16" s="13" t="inlineStr">
        <is>
          <t>Leaderboard</t>
        </is>
      </c>
      <c r="E16" s="14" t="n"/>
    </row>
    <row r="17" ht="18" customHeight="1">
      <c r="A17" s="11" t="n">
        <v>13</v>
      </c>
      <c r="B17" s="1" t="inlineStr">
        <is>
          <t>UI_LobbyUI_2</t>
        </is>
      </c>
      <c r="C17" s="16" t="inlineStr">
        <is>
          <t>排名</t>
        </is>
      </c>
      <c r="D17" s="13" t="inlineStr">
        <is>
          <t>Ranking</t>
        </is>
      </c>
      <c r="E17" s="14" t="n"/>
    </row>
    <row r="18" ht="18" customHeight="1">
      <c r="A18" s="11" t="n">
        <v>14</v>
      </c>
      <c r="B18" s="1" t="inlineStr">
        <is>
          <t>UI_LobbyUI_3</t>
        </is>
      </c>
      <c r="C18" s="16" t="inlineStr">
        <is>
          <t>用户名</t>
        </is>
      </c>
      <c r="D18" s="13" t="inlineStr">
        <is>
          <t>Username</t>
        </is>
      </c>
      <c r="E18" s="14" t="n"/>
    </row>
    <row r="19" ht="18" customHeight="1">
      <c r="A19" s="11" t="n">
        <v>15</v>
      </c>
      <c r="B19" s="1" t="inlineStr">
        <is>
          <t>UI_LobbyUI_4</t>
        </is>
      </c>
      <c r="C19" s="16" t="inlineStr">
        <is>
          <t>分数</t>
        </is>
      </c>
      <c r="D19" s="13" t="inlineStr">
        <is>
          <t>Score</t>
        </is>
      </c>
      <c r="E19" s="14" t="n"/>
    </row>
    <row r="20" ht="18" customHeight="1">
      <c r="A20" s="11" t="n">
        <v>16</v>
      </c>
      <c r="B20" s="1" t="inlineStr">
        <is>
          <t>UI_LobbyUI_5</t>
        </is>
      </c>
      <c r="C20" s="17" t="inlineStr">
        <is>
          <t>角色</t>
        </is>
      </c>
      <c r="D20" s="13" t="inlineStr">
        <is>
          <t>Avatar</t>
        </is>
      </c>
      <c r="E20" s="14" t="n"/>
    </row>
    <row r="21" ht="18" customHeight="1">
      <c r="A21" s="11" t="n">
        <v>17</v>
      </c>
      <c r="B21" s="1" t="inlineStr">
        <is>
          <t>UI_LobbyUI_6</t>
        </is>
      </c>
      <c r="C21" s="16" t="inlineStr">
        <is>
          <t>商店</t>
        </is>
      </c>
      <c r="D21" s="13" t="inlineStr">
        <is>
          <t>Store</t>
        </is>
      </c>
      <c r="E21" s="14" t="n"/>
    </row>
    <row r="22" ht="18" customHeight="1">
      <c r="A22" s="11" t="n">
        <v>18</v>
      </c>
      <c r="B22" s="1" t="inlineStr">
        <is>
          <t>UI_LobbyUI_7</t>
        </is>
      </c>
      <c r="C22" s="16" t="inlineStr">
        <is>
          <t>出发</t>
        </is>
      </c>
      <c r="D22" s="13" t="inlineStr">
        <is>
          <t>Start</t>
        </is>
      </c>
      <c r="E22" s="14" t="n"/>
    </row>
    <row r="23" ht="18" customHeight="1">
      <c r="A23" s="11" t="n">
        <v>19</v>
      </c>
      <c r="B23" s="1" t="inlineStr">
        <is>
          <t>UI_PauseUI_1</t>
        </is>
      </c>
      <c r="C23" s="18" t="inlineStr">
        <is>
          <t>你想放弃？</t>
        </is>
      </c>
      <c r="D23" s="13" t="inlineStr">
        <is>
          <t>Wanna give up？</t>
        </is>
      </c>
      <c r="E23" s="14" t="n"/>
    </row>
    <row r="24" ht="18" customHeight="1">
      <c r="A24" s="11" t="n">
        <v>20</v>
      </c>
      <c r="B24" s="1" t="inlineStr">
        <is>
          <t>UI_PauseUI_2</t>
        </is>
      </c>
      <c r="C24" s="18" t="inlineStr">
        <is>
          <t>是</t>
        </is>
      </c>
      <c r="D24" s="13" t="inlineStr">
        <is>
          <t>Yes</t>
        </is>
      </c>
      <c r="E24" s="14" t="n"/>
    </row>
    <row r="25" ht="18" customHeight="1">
      <c r="A25" s="11" t="n">
        <v>21</v>
      </c>
      <c r="B25" s="1" t="inlineStr">
        <is>
          <t>UI_PauseUI_3</t>
        </is>
      </c>
      <c r="C25" s="18" t="inlineStr">
        <is>
          <t>否</t>
        </is>
      </c>
      <c r="D25" s="13" t="inlineStr">
        <is>
          <t>No</t>
        </is>
      </c>
      <c r="E25" s="14" t="n"/>
    </row>
    <row r="26" ht="18" customHeight="1">
      <c r="A26" s="11" t="n">
        <v>22</v>
      </c>
      <c r="B26" s="1" t="inlineStr">
        <is>
          <t>UI_Name_1</t>
        </is>
      </c>
      <c r="C26" s="19" t="inlineStr">
        <is>
          <t>花开暗消魂</t>
        </is>
      </c>
      <c r="D26" s="13" t="inlineStr">
        <is>
          <t>Heather</t>
        </is>
      </c>
      <c r="E26" s="14" t="n"/>
    </row>
    <row r="27" ht="18" customHeight="1">
      <c r="A27" s="11" t="n">
        <v>23</v>
      </c>
      <c r="B27" s="1" t="inlineStr">
        <is>
          <t>UI_Name_2</t>
        </is>
      </c>
      <c r="C27" s="19" t="inlineStr">
        <is>
          <t>秀恩爱死得快</t>
        </is>
      </c>
      <c r="D27" s="13" t="inlineStr">
        <is>
          <t>Loralie</t>
        </is>
      </c>
      <c r="E27" s="14" t="n"/>
    </row>
    <row r="28" ht="18" customHeight="1">
      <c r="A28" s="11" t="n">
        <v>24</v>
      </c>
      <c r="B28" s="1" t="inlineStr">
        <is>
          <t>UI_Name_3</t>
        </is>
      </c>
      <c r="C28" s="19" t="inlineStr">
        <is>
          <t>除了帅我一无所有</t>
        </is>
      </c>
      <c r="D28" s="13" t="inlineStr">
        <is>
          <t>Archer</t>
        </is>
      </c>
      <c r="E28" s="14" t="n"/>
    </row>
    <row r="29" ht="18" customHeight="1">
      <c r="A29" s="11" t="n">
        <v>25</v>
      </c>
      <c r="B29" s="1" t="inlineStr">
        <is>
          <t>UI_Name_4</t>
        </is>
      </c>
      <c r="C29" s="19" t="inlineStr">
        <is>
          <t>想多了心会累</t>
        </is>
      </c>
      <c r="D29" s="13" t="inlineStr">
        <is>
          <t>Elmer</t>
        </is>
      </c>
      <c r="E29" s="14" t="n"/>
    </row>
    <row r="30" ht="18" customHeight="1">
      <c r="A30" s="11" t="n">
        <v>26</v>
      </c>
      <c r="B30" s="1" t="inlineStr">
        <is>
          <t>UI_Name_5</t>
        </is>
      </c>
      <c r="C30" s="19" t="inlineStr">
        <is>
          <t>落英江南</t>
        </is>
      </c>
      <c r="D30" s="13" t="inlineStr">
        <is>
          <t>Nimble</t>
        </is>
      </c>
      <c r="E30" s="14" t="n"/>
    </row>
    <row r="31" ht="18" customHeight="1">
      <c r="A31" s="11" t="n">
        <v>27</v>
      </c>
      <c r="B31" s="1" t="inlineStr">
        <is>
          <t>UI_Name_6</t>
        </is>
      </c>
      <c r="C31" s="19" t="inlineStr">
        <is>
          <t>看清所有</t>
        </is>
      </c>
      <c r="D31" s="13" t="inlineStr">
        <is>
          <t>Lois</t>
        </is>
      </c>
      <c r="E31" s="14" t="n"/>
    </row>
    <row r="32" ht="18" customHeight="1">
      <c r="A32" s="11" t="n">
        <v>28</v>
      </c>
      <c r="B32" s="1" t="inlineStr">
        <is>
          <t>UI_Name_7</t>
        </is>
      </c>
      <c r="C32" s="19" t="inlineStr">
        <is>
          <t>忘了你亡了我</t>
        </is>
      </c>
      <c r="D32" s="13" t="inlineStr">
        <is>
          <t>Teri</t>
        </is>
      </c>
      <c r="E32" s="14" t="n"/>
    </row>
    <row r="33" ht="18" customHeight="1">
      <c r="A33" s="11" t="n">
        <v>29</v>
      </c>
      <c r="B33" s="1" t="inlineStr">
        <is>
          <t>UI_Name_8</t>
        </is>
      </c>
      <c r="C33" s="19" t="inlineStr">
        <is>
          <t>风晴雪流成河</t>
        </is>
      </c>
      <c r="D33" s="13" t="inlineStr">
        <is>
          <t>Hilda</t>
        </is>
      </c>
      <c r="E33" s="14" t="n"/>
    </row>
    <row r="34" ht="18" customHeight="1">
      <c r="A34" s="11" t="n">
        <v>30</v>
      </c>
      <c r="B34" s="1" t="inlineStr">
        <is>
          <t>UI_Name_9</t>
        </is>
      </c>
      <c r="C34" s="19" t="inlineStr">
        <is>
          <t>许你一世情深</t>
        </is>
      </c>
      <c r="D34" s="13" t="inlineStr">
        <is>
          <t>Randolph</t>
        </is>
      </c>
      <c r="E34" s="14" t="n"/>
    </row>
    <row r="35" ht="18" customHeight="1">
      <c r="A35" s="11" t="n">
        <v>31</v>
      </c>
      <c r="B35" s="1" t="inlineStr">
        <is>
          <t>UI_Name_10</t>
        </is>
      </c>
      <c r="C35" s="19" t="inlineStr">
        <is>
          <t>笑语千山隐</t>
        </is>
      </c>
      <c r="D35" s="13" t="inlineStr">
        <is>
          <t>Nigel</t>
        </is>
      </c>
      <c r="E35" s="14" t="n"/>
    </row>
    <row r="36" ht="18" customHeight="1">
      <c r="A36" s="11" t="n">
        <v>32</v>
      </c>
      <c r="B36" s="1" t="inlineStr">
        <is>
          <t>UI_Name_11</t>
        </is>
      </c>
      <c r="C36" s="19" t="inlineStr">
        <is>
          <t>言为心声</t>
        </is>
      </c>
      <c r="D36" s="13" t="inlineStr">
        <is>
          <t>Wolf</t>
        </is>
      </c>
      <c r="E36" s="14" t="n"/>
    </row>
    <row r="37" ht="18" customHeight="1">
      <c r="A37" s="11" t="n">
        <v>33</v>
      </c>
      <c r="B37" s="1" t="inlineStr">
        <is>
          <t>UI_Name_12</t>
        </is>
      </c>
      <c r="C37" s="19" t="inlineStr">
        <is>
          <t>永远的神</t>
        </is>
      </c>
      <c r="D37" s="13" t="inlineStr">
        <is>
          <t>Frank</t>
        </is>
      </c>
      <c r="E37" s="14" t="n"/>
    </row>
    <row r="38" ht="18" customHeight="1">
      <c r="A38" s="11" t="n">
        <v>34</v>
      </c>
      <c r="B38" s="1" t="inlineStr">
        <is>
          <t>UI_Name_13</t>
        </is>
      </c>
      <c r="C38" s="19" t="inlineStr">
        <is>
          <t>弹指间的烟灰</t>
        </is>
      </c>
      <c r="D38" s="13" t="inlineStr">
        <is>
          <t>Primrose</t>
        </is>
      </c>
      <c r="E38" s="14" t="n"/>
    </row>
    <row r="39" ht="18" customHeight="1">
      <c r="A39" s="11" t="n">
        <v>35</v>
      </c>
      <c r="B39" s="1" t="inlineStr">
        <is>
          <t>UI_Name_14</t>
        </is>
      </c>
      <c r="C39" s="19" t="inlineStr">
        <is>
          <t>天空依旧很蓝</t>
        </is>
      </c>
      <c r="D39" s="13" t="inlineStr">
        <is>
          <t>Just</t>
        </is>
      </c>
      <c r="E39" s="14" t="n"/>
    </row>
    <row r="40" ht="18" customHeight="1">
      <c r="A40" s="11" t="n">
        <v>36</v>
      </c>
      <c r="B40" s="1" t="inlineStr">
        <is>
          <t>UI_Name_15</t>
        </is>
      </c>
      <c r="C40" s="19" t="inlineStr">
        <is>
          <t>衡沂博</t>
        </is>
      </c>
      <c r="D40" s="13" t="inlineStr">
        <is>
          <t>Lawyer</t>
        </is>
      </c>
      <c r="E40" s="14" t="n"/>
    </row>
    <row r="41" ht="18" customHeight="1">
      <c r="A41" s="11" t="n">
        <v>37</v>
      </c>
      <c r="B41" s="1" t="inlineStr">
        <is>
          <t>UI_Name_16</t>
        </is>
      </c>
      <c r="C41" s="19" t="inlineStr">
        <is>
          <t>空万洲</t>
        </is>
      </c>
      <c r="D41" s="13" t="inlineStr">
        <is>
          <t>Horace</t>
        </is>
      </c>
      <c r="E41" s="14" t="n"/>
    </row>
    <row r="42" ht="18" customHeight="1">
      <c r="A42" s="11" t="n">
        <v>38</v>
      </c>
      <c r="B42" s="1" t="inlineStr">
        <is>
          <t>UI_Name_17</t>
        </is>
      </c>
      <c r="C42" s="19" t="inlineStr">
        <is>
          <t>奚坤</t>
        </is>
      </c>
      <c r="D42" s="13" t="inlineStr">
        <is>
          <t>Oswald</t>
        </is>
      </c>
      <c r="E42" s="14" t="n"/>
    </row>
    <row r="43" ht="18" customHeight="1">
      <c r="A43" s="11" t="n">
        <v>39</v>
      </c>
      <c r="B43" s="1" t="inlineStr">
        <is>
          <t>UI_Name_18</t>
        </is>
      </c>
      <c r="C43" s="19" t="inlineStr">
        <is>
          <t>柏松青</t>
        </is>
      </c>
      <c r="D43" s="13" t="inlineStr">
        <is>
          <t>Stephen</t>
        </is>
      </c>
      <c r="E43" s="14" t="n"/>
    </row>
    <row r="44" ht="18" customHeight="1">
      <c r="A44" s="11" t="n">
        <v>40</v>
      </c>
      <c r="B44" s="1" t="inlineStr">
        <is>
          <t>UI_Name_19</t>
        </is>
      </c>
      <c r="C44" s="19" t="inlineStr">
        <is>
          <t>屈莛衫</t>
        </is>
      </c>
      <c r="D44" s="13" t="inlineStr">
        <is>
          <t>Priscilla</t>
        </is>
      </c>
      <c r="E44" s="14" t="n"/>
    </row>
    <row r="45" ht="18" customHeight="1">
      <c r="A45" s="11" t="n">
        <v>41</v>
      </c>
      <c r="B45" s="1" t="inlineStr">
        <is>
          <t>UI_Name_20</t>
        </is>
      </c>
      <c r="C45" s="19" t="inlineStr">
        <is>
          <t>茅百莹</t>
        </is>
      </c>
      <c r="D45" s="13" t="inlineStr">
        <is>
          <t>Jennifer</t>
        </is>
      </c>
      <c r="E45" s="14" t="n"/>
    </row>
    <row r="46" ht="18" customHeight="1">
      <c r="A46" s="11" t="n">
        <v>42</v>
      </c>
      <c r="B46" s="1" t="inlineStr">
        <is>
          <t>UI_Name_21</t>
        </is>
      </c>
      <c r="C46" s="19" t="inlineStr">
        <is>
          <t>古莛</t>
        </is>
      </c>
      <c r="D46" s="13" t="inlineStr">
        <is>
          <t>Sebastian</t>
        </is>
      </c>
      <c r="E46" s="14" t="n"/>
    </row>
    <row r="47" ht="18" customHeight="1">
      <c r="A47" s="11" t="n">
        <v>43</v>
      </c>
      <c r="B47" s="1" t="inlineStr">
        <is>
          <t>UI_Name_22</t>
        </is>
      </c>
      <c r="C47" s="19" t="inlineStr">
        <is>
          <t>单于刚</t>
        </is>
      </c>
      <c r="D47" s="13" t="inlineStr">
        <is>
          <t>Gerard</t>
        </is>
      </c>
      <c r="E47" s="14" t="n"/>
    </row>
    <row r="48" ht="18" customHeight="1">
      <c r="A48" s="11" t="n">
        <v>44</v>
      </c>
      <c r="B48" s="1" t="inlineStr">
        <is>
          <t>UI_Name_23</t>
        </is>
      </c>
      <c r="C48" s="19" t="inlineStr">
        <is>
          <t>阙祥钧</t>
        </is>
      </c>
      <c r="D48" s="13" t="inlineStr">
        <is>
          <t>Cheerful</t>
        </is>
      </c>
      <c r="E48" s="14" t="n"/>
    </row>
    <row r="49" ht="18" customHeight="1">
      <c r="A49" s="11" t="n">
        <v>45</v>
      </c>
      <c r="B49" s="1" t="inlineStr">
        <is>
          <t>UI_Name_24</t>
        </is>
      </c>
      <c r="C49" s="19" t="inlineStr">
        <is>
          <t>段斓</t>
        </is>
      </c>
      <c r="D49" s="13" t="inlineStr">
        <is>
          <t>Teresa</t>
        </is>
      </c>
      <c r="E49" s="14" t="n"/>
    </row>
    <row r="50" ht="18" customHeight="1">
      <c r="A50" s="11" t="n">
        <v>46</v>
      </c>
      <c r="B50" s="1" t="inlineStr">
        <is>
          <t>UI_Name_25</t>
        </is>
      </c>
      <c r="C50" s="19" t="inlineStr">
        <is>
          <t>邹沂枫</t>
        </is>
      </c>
      <c r="D50" s="13" t="inlineStr">
        <is>
          <t>Yolanda</t>
        </is>
      </c>
      <c r="E50" s="14" t="n"/>
    </row>
    <row r="51" ht="18" customHeight="1">
      <c r="A51" s="11" t="n">
        <v>47</v>
      </c>
      <c r="B51" s="1" t="inlineStr">
        <is>
          <t>UI_Name_26</t>
        </is>
      </c>
      <c r="C51" s="19" t="inlineStr">
        <is>
          <t>钱湘鹰</t>
        </is>
      </c>
      <c r="D51" s="13" t="inlineStr">
        <is>
          <t>Kelvin</t>
        </is>
      </c>
      <c r="E51" s="14" t="n"/>
    </row>
    <row r="52" ht="18" customHeight="1">
      <c r="A52" s="11" t="n">
        <v>48</v>
      </c>
      <c r="B52" s="1" t="inlineStr">
        <is>
          <t>UI_Name_27</t>
        </is>
      </c>
      <c r="C52" s="19" t="inlineStr">
        <is>
          <t>厉妍勒</t>
        </is>
      </c>
      <c r="D52" s="13" t="inlineStr">
        <is>
          <t>Lane</t>
        </is>
      </c>
      <c r="E52" s="14" t="n"/>
    </row>
    <row r="53" ht="18" customHeight="1">
      <c r="A53" s="11" t="n">
        <v>49</v>
      </c>
      <c r="B53" s="1" t="inlineStr">
        <is>
          <t>UI_Name_28</t>
        </is>
      </c>
      <c r="C53" s="19" t="inlineStr">
        <is>
          <t>车雁戾</t>
        </is>
      </c>
      <c r="D53" s="13" t="inlineStr">
        <is>
          <t>Everett</t>
        </is>
      </c>
      <c r="E53" s="14" t="n"/>
    </row>
    <row r="54" ht="18" customHeight="1">
      <c r="A54" s="11" t="n">
        <v>50</v>
      </c>
      <c r="B54" s="1" t="inlineStr">
        <is>
          <t>UI_Name_29</t>
        </is>
      </c>
      <c r="C54" s="19" t="inlineStr">
        <is>
          <t>仲孙盈</t>
        </is>
      </c>
      <c r="D54" s="13" t="inlineStr">
        <is>
          <t>Harland</t>
        </is>
      </c>
      <c r="E54" s="14" t="n"/>
    </row>
    <row r="55" ht="18" customHeight="1">
      <c r="A55" s="11" t="n">
        <v>51</v>
      </c>
      <c r="B55" s="1" t="inlineStr">
        <is>
          <t>UI_Name_30</t>
        </is>
      </c>
      <c r="C55" s="19" t="inlineStr">
        <is>
          <t>盛匪凛</t>
        </is>
      </c>
      <c r="D55" s="13" t="inlineStr">
        <is>
          <t>Udele</t>
        </is>
      </c>
      <c r="E55" s="14" t="n"/>
    </row>
    <row r="56" ht="18" customHeight="1">
      <c r="A56" s="11" t="n">
        <v>52</v>
      </c>
      <c r="B56" s="1" t="inlineStr">
        <is>
          <t>UI_Name_31</t>
        </is>
      </c>
      <c r="C56" s="19" t="inlineStr">
        <is>
          <t>蒯玲莞</t>
        </is>
      </c>
      <c r="D56" s="13" t="inlineStr">
        <is>
          <t>Gavin</t>
        </is>
      </c>
      <c r="E56" s="14" t="n"/>
    </row>
    <row r="57" ht="18" customHeight="1">
      <c r="A57" s="11" t="n">
        <v>53</v>
      </c>
      <c r="B57" s="1" t="inlineStr">
        <is>
          <t>UI_Name_32</t>
        </is>
      </c>
      <c r="C57" s="19" t="inlineStr">
        <is>
          <t>蔡班茗</t>
        </is>
      </c>
      <c r="D57" s="13" t="inlineStr">
        <is>
          <t>Wyman</t>
        </is>
      </c>
      <c r="E57" s="14" t="n"/>
    </row>
    <row r="58" ht="18" customHeight="1">
      <c r="A58" s="11" t="n">
        <v>54</v>
      </c>
      <c r="B58" s="1" t="inlineStr">
        <is>
          <t>UI_Name_33</t>
        </is>
      </c>
      <c r="C58" s="19" t="inlineStr">
        <is>
          <t>胡翰</t>
        </is>
      </c>
      <c r="D58" s="13" t="inlineStr">
        <is>
          <t>Stan</t>
        </is>
      </c>
      <c r="E58" s="14" t="n"/>
    </row>
    <row r="59" ht="18" customHeight="1">
      <c r="A59" s="11" t="n">
        <v>55</v>
      </c>
      <c r="B59" s="1" t="inlineStr">
        <is>
          <t>UI_Name_34</t>
        </is>
      </c>
      <c r="C59" s="19" t="inlineStr">
        <is>
          <t>莫隶芙</t>
        </is>
      </c>
      <c r="D59" s="13" t="inlineStr">
        <is>
          <t>Leigh</t>
        </is>
      </c>
      <c r="E59" s="14" t="n"/>
    </row>
    <row r="60" ht="18" customHeight="1">
      <c r="A60" s="11" t="n">
        <v>56</v>
      </c>
      <c r="B60" s="1" t="inlineStr">
        <is>
          <t>UI_Name_35</t>
        </is>
      </c>
      <c r="C60" s="19" t="inlineStr">
        <is>
          <t>宫斩</t>
        </is>
      </c>
      <c r="D60" s="13" t="inlineStr">
        <is>
          <t>Seaman</t>
        </is>
      </c>
      <c r="E60" s="14" t="n"/>
    </row>
    <row r="61" ht="18" customHeight="1">
      <c r="A61" s="11" t="n">
        <v>57</v>
      </c>
      <c r="B61" s="1" t="inlineStr">
        <is>
          <t>UI_Name_36</t>
        </is>
      </c>
      <c r="C61" s="19" t="inlineStr">
        <is>
          <t>司徒富</t>
        </is>
      </c>
      <c r="D61" s="13" t="inlineStr">
        <is>
          <t>Dark-Haired</t>
        </is>
      </c>
      <c r="E61" s="14" t="n"/>
    </row>
    <row r="62" ht="18" customHeight="1">
      <c r="A62" s="11" t="n">
        <v>58</v>
      </c>
      <c r="B62" s="1" t="inlineStr">
        <is>
          <t>UI_Name_37</t>
        </is>
      </c>
      <c r="C62" s="19" t="inlineStr">
        <is>
          <t>伯德传</t>
        </is>
      </c>
      <c r="D62" s="13" t="inlineStr">
        <is>
          <t>Lombard</t>
        </is>
      </c>
      <c r="E62" s="14" t="n"/>
    </row>
    <row r="63" ht="18" customHeight="1">
      <c r="A63" s="11" t="n">
        <v>59</v>
      </c>
      <c r="B63" s="1" t="inlineStr">
        <is>
          <t>UI_Name_38</t>
        </is>
      </c>
      <c r="C63" s="19" t="inlineStr">
        <is>
          <t>肖卿芳</t>
        </is>
      </c>
      <c r="D63" s="13" t="inlineStr">
        <is>
          <t>Kacey</t>
        </is>
      </c>
      <c r="E63" s="14" t="n"/>
    </row>
    <row r="64" ht="18" customHeight="1">
      <c r="A64" s="11" t="n">
        <v>60</v>
      </c>
      <c r="B64" s="1" t="inlineStr">
        <is>
          <t>UI_Name_39</t>
        </is>
      </c>
      <c r="C64" s="19" t="inlineStr">
        <is>
          <t>伍翼</t>
        </is>
      </c>
      <c r="D64" s="13" t="inlineStr">
        <is>
          <t>Kelsey</t>
        </is>
      </c>
      <c r="E64" s="14" t="n"/>
    </row>
    <row r="65" ht="18" customHeight="1">
      <c r="A65" s="11" t="n">
        <v>61</v>
      </c>
      <c r="B65" s="1" t="inlineStr">
        <is>
          <t>UI_Name_40</t>
        </is>
      </c>
      <c r="C65" s="19" t="inlineStr">
        <is>
          <t>乐正奎邑</t>
        </is>
      </c>
      <c r="D65" s="13" t="inlineStr">
        <is>
          <t>Farley</t>
        </is>
      </c>
      <c r="E65" s="14" t="n"/>
    </row>
    <row r="66" ht="18" customHeight="1">
      <c r="A66" s="11" t="n">
        <v>62</v>
      </c>
      <c r="B66" s="1" t="inlineStr">
        <is>
          <t>UI_Name_41</t>
        </is>
      </c>
      <c r="C66" s="19" t="inlineStr">
        <is>
          <t>秋秋契</t>
        </is>
      </c>
      <c r="D66" s="13" t="inlineStr">
        <is>
          <t>Quincy</t>
        </is>
      </c>
      <c r="E66" s="14" t="n"/>
    </row>
    <row r="67" ht="18" customHeight="1">
      <c r="A67" s="11" t="n">
        <v>63</v>
      </c>
      <c r="B67" s="1" t="inlineStr">
        <is>
          <t>UI_Name_42</t>
        </is>
      </c>
      <c r="C67" s="19" t="inlineStr">
        <is>
          <t>戴高雅</t>
        </is>
      </c>
      <c r="D67" s="13" t="inlineStr">
        <is>
          <t>Peter</t>
        </is>
      </c>
      <c r="E67" s="14" t="n"/>
    </row>
    <row r="68" ht="18" customHeight="1">
      <c r="A68" s="11" t="n">
        <v>64</v>
      </c>
      <c r="B68" s="1" t="inlineStr">
        <is>
          <t>UI_Name_43</t>
        </is>
      </c>
      <c r="C68" s="19" t="inlineStr">
        <is>
          <t>王喜悦</t>
        </is>
      </c>
      <c r="D68" s="13" t="inlineStr">
        <is>
          <t>Kirsten</t>
        </is>
      </c>
      <c r="E68" s="14" t="n"/>
    </row>
    <row r="69" ht="18" customHeight="1">
      <c r="A69" s="11" t="n">
        <v>65</v>
      </c>
      <c r="B69" s="1" t="inlineStr">
        <is>
          <t>UI_Name_44</t>
        </is>
      </c>
      <c r="C69" s="19" t="inlineStr">
        <is>
          <t>诸荆焦</t>
        </is>
      </c>
      <c r="D69" s="13" t="inlineStr">
        <is>
          <t>Keely</t>
        </is>
      </c>
      <c r="E69" s="14" t="n"/>
    </row>
    <row r="70" ht="18" customHeight="1">
      <c r="A70" s="11" t="n">
        <v>66</v>
      </c>
      <c r="B70" s="1" t="inlineStr">
        <is>
          <t>UI_Name_45</t>
        </is>
      </c>
      <c r="C70" s="19" t="inlineStr">
        <is>
          <t>兄弟联盟</t>
        </is>
      </c>
      <c r="D70" s="13" t="inlineStr">
        <is>
          <t>Kenway</t>
        </is>
      </c>
      <c r="E70" s="14" t="n"/>
    </row>
    <row r="71" ht="18" customHeight="1">
      <c r="A71" s="11" t="n">
        <v>67</v>
      </c>
      <c r="B71" s="1" t="inlineStr">
        <is>
          <t>UI_Name_46</t>
        </is>
      </c>
      <c r="C71" s="19" t="inlineStr">
        <is>
          <t>边境矢梦</t>
        </is>
      </c>
      <c r="D71" s="13" t="inlineStr">
        <is>
          <t>Laura</t>
        </is>
      </c>
      <c r="E71" s="14" t="n"/>
    </row>
    <row r="72" ht="18" customHeight="1">
      <c r="A72" s="11" t="n">
        <v>68</v>
      </c>
      <c r="B72" s="1" t="inlineStr">
        <is>
          <t>UI_Name_47</t>
        </is>
      </c>
      <c r="C72" s="19" t="inlineStr">
        <is>
          <t>七梨少年</t>
        </is>
      </c>
      <c r="D72" s="13" t="inlineStr">
        <is>
          <t>Walton</t>
        </is>
      </c>
      <c r="E72" s="14" t="n"/>
    </row>
    <row r="73" ht="18" customHeight="1">
      <c r="A73" s="11" t="n">
        <v>69</v>
      </c>
      <c r="B73" s="1" t="inlineStr">
        <is>
          <t>UI_Name_48</t>
        </is>
      </c>
      <c r="C73" s="19" t="inlineStr">
        <is>
          <t>梦醒如初</t>
        </is>
      </c>
      <c r="D73" s="13" t="inlineStr">
        <is>
          <t>Orva</t>
        </is>
      </c>
      <c r="E73" s="14" t="n"/>
    </row>
    <row r="74" ht="18" customHeight="1">
      <c r="A74" s="11" t="n">
        <v>70</v>
      </c>
      <c r="B74" s="1" t="inlineStr">
        <is>
          <t>UI_Name_49</t>
        </is>
      </c>
      <c r="C74" s="19" t="inlineStr">
        <is>
          <t>呆萌小甜心</t>
        </is>
      </c>
      <c r="D74" s="13" t="inlineStr">
        <is>
          <t>Philippa</t>
        </is>
      </c>
      <c r="E74" s="14" t="n"/>
    </row>
    <row r="75" ht="18" customHeight="1">
      <c r="A75" s="11" t="n">
        <v>71</v>
      </c>
      <c r="B75" s="1" t="inlineStr">
        <is>
          <t>UI_Name_50</t>
        </is>
      </c>
      <c r="C75" s="19" t="inlineStr">
        <is>
          <t>糀蝎囡囡</t>
        </is>
      </c>
      <c r="D75" s="13" t="inlineStr">
        <is>
          <t>Bobbie</t>
        </is>
      </c>
      <c r="E75" s="14" t="n"/>
    </row>
    <row r="76" ht="18" customHeight="1">
      <c r="A76" s="11" t="n">
        <v>72</v>
      </c>
      <c r="B76" s="1" t="inlineStr">
        <is>
          <t>UI_RoleName_1</t>
        </is>
      </c>
      <c r="C76" s="20" t="inlineStr">
        <is>
          <t>小樱</t>
        </is>
      </c>
      <c r="D76" s="13" t="inlineStr">
        <is>
          <t>Sakura</t>
        </is>
      </c>
      <c r="E76" s="14" t="n"/>
    </row>
    <row r="77" ht="18" customHeight="1">
      <c r="A77" s="11" t="n">
        <v>73</v>
      </c>
      <c r="B77" s="1" t="inlineStr">
        <is>
          <t>UI_RoleName_2</t>
        </is>
      </c>
      <c r="C77" s="20" t="inlineStr">
        <is>
          <t>鸣人</t>
        </is>
      </c>
      <c r="D77" s="13" t="inlineStr">
        <is>
          <t>Naruto</t>
        </is>
      </c>
      <c r="E77" s="14" t="n"/>
    </row>
    <row r="78" ht="18" customHeight="1">
      <c r="A78" s="11" t="n">
        <v>74</v>
      </c>
      <c r="B78" s="1" t="inlineStr">
        <is>
          <t>UI_RoleName_3</t>
        </is>
      </c>
      <c r="C78" s="20" t="inlineStr">
        <is>
          <t>佐助</t>
        </is>
      </c>
      <c r="D78" s="13" t="inlineStr">
        <is>
          <t>Sasuke</t>
        </is>
      </c>
      <c r="E78" s="14" t="n"/>
    </row>
    <row r="79" ht="18" customHeight="1">
      <c r="A79" s="11" t="n">
        <v>75</v>
      </c>
      <c r="B79" s="1" t="inlineStr">
        <is>
          <t>UI_RoleName_4</t>
        </is>
      </c>
      <c r="C79" s="20" t="inlineStr">
        <is>
          <t>卡卡西</t>
        </is>
      </c>
      <c r="D79" s="13" t="inlineStr">
        <is>
          <t>Kakashi</t>
        </is>
      </c>
      <c r="E79" s="14" t="n"/>
    </row>
    <row r="80" ht="18" customHeight="1">
      <c r="A80" s="11" t="n">
        <v>76</v>
      </c>
      <c r="B80" s="1" t="inlineStr">
        <is>
          <t>UI_RoleName_5</t>
        </is>
      </c>
      <c r="C80" s="16" t="inlineStr">
        <is>
          <t>雏田</t>
        </is>
      </c>
      <c r="D80" s="13" t="inlineStr">
        <is>
          <t>Hinata</t>
        </is>
      </c>
      <c r="E80" s="14" t="n"/>
    </row>
    <row r="81" ht="18" customHeight="1">
      <c r="A81" s="11" t="n">
        <v>77</v>
      </c>
      <c r="B81" s="1" t="inlineStr">
        <is>
          <t>UI_RoleName_6</t>
        </is>
      </c>
      <c r="C81" s="20" t="inlineStr">
        <is>
          <t>带土</t>
        </is>
      </c>
      <c r="D81" s="13" t="inlineStr">
        <is>
          <t>Obito</t>
        </is>
      </c>
      <c r="E81" s="14" t="n"/>
    </row>
    <row r="82" ht="18" customHeight="1">
      <c r="A82" s="11" t="n">
        <v>78</v>
      </c>
      <c r="B82" s="1" t="inlineStr">
        <is>
          <t>UI_RoleName_7</t>
        </is>
      </c>
      <c r="C82" s="20" t="inlineStr">
        <is>
          <t>小南</t>
        </is>
      </c>
      <c r="D82" s="13" t="inlineStr">
        <is>
          <t>Konan</t>
        </is>
      </c>
      <c r="E82" s="14" t="n"/>
    </row>
    <row r="83" ht="18" customHeight="1">
      <c r="A83" s="11" t="n">
        <v>79</v>
      </c>
      <c r="B83" s="1" t="inlineStr">
        <is>
          <t>UI_RoleName_8</t>
        </is>
      </c>
      <c r="C83" s="16" t="inlineStr">
        <is>
          <t>宇智波斑</t>
        </is>
      </c>
      <c r="D83" s="21" t="inlineStr">
        <is>
          <t>Madara</t>
        </is>
      </c>
      <c r="E83" s="14" t="n"/>
    </row>
    <row r="84" ht="18" customHeight="1">
      <c r="A84" s="11" t="n">
        <v>80</v>
      </c>
      <c r="B84" s="1" t="inlineStr">
        <is>
          <t>UI_RoleName_9</t>
        </is>
      </c>
      <c r="C84" s="16" t="inlineStr">
        <is>
          <t>自来也</t>
        </is>
      </c>
      <c r="D84" s="13" t="inlineStr">
        <is>
          <t>Jiraiya</t>
        </is>
      </c>
      <c r="E84" s="14" t="n"/>
    </row>
    <row r="85" ht="18" customHeight="1">
      <c r="A85" s="11" t="n">
        <v>81</v>
      </c>
      <c r="B85" s="1" t="inlineStr">
        <is>
          <t>UI_RoleDesc_1</t>
        </is>
      </c>
      <c r="C85" s="22" t="inlineStr">
        <is>
          <t>双倍时间增加2秒</t>
        </is>
      </c>
      <c r="D85" s="23" t="inlineStr">
        <is>
          <t>Coin-double time increased by 2 sec</t>
        </is>
      </c>
    </row>
    <row r="86" ht="18" customHeight="1">
      <c r="A86" s="11" t="n">
        <v>82</v>
      </c>
      <c r="B86" s="1" t="inlineStr">
        <is>
          <t>UI_RoleDesc_2</t>
        </is>
      </c>
      <c r="C86" s="24" t="inlineStr">
        <is>
          <t>飞行时间增加1秒</t>
        </is>
      </c>
      <c r="D86" s="23" t="inlineStr">
        <is>
          <t>Flight time increased by 1 sec</t>
        </is>
      </c>
      <c r="E86" s="14" t="n"/>
    </row>
    <row r="87" ht="18" customHeight="1">
      <c r="A87" s="11" t="n">
        <v>83</v>
      </c>
      <c r="B87" s="1" t="inlineStr">
        <is>
          <t>UI_RoleDesc_3</t>
        </is>
      </c>
      <c r="C87" s="24" t="inlineStr">
        <is>
          <t>双倍时间增加2秒</t>
        </is>
      </c>
      <c r="D87" s="23" t="inlineStr">
        <is>
          <t>Coin-double time increased by 2 sec</t>
        </is>
      </c>
      <c r="E87" s="14" t="n"/>
    </row>
    <row r="88" ht="18" customHeight="1">
      <c r="A88" s="11" t="n">
        <v>84</v>
      </c>
      <c r="B88" s="1" t="inlineStr">
        <is>
          <t>UI_RoleDesc_4</t>
        </is>
      </c>
      <c r="C88" s="25" t="inlineStr">
        <is>
          <t>护盾时间增加3秒</t>
        </is>
      </c>
      <c r="D88" s="23" t="inlineStr">
        <is>
          <t>Shield time increased by 3 sec</t>
        </is>
      </c>
      <c r="E88" s="14" t="n"/>
    </row>
    <row r="89" ht="18" customHeight="1">
      <c r="A89" s="11" t="n">
        <v>85</v>
      </c>
      <c r="B89" s="1" t="inlineStr">
        <is>
          <t>UI_RoleDesc_5</t>
        </is>
      </c>
      <c r="C89" s="24" t="inlineStr">
        <is>
          <t>护盾时间增加1秒</t>
        </is>
      </c>
      <c r="D89" s="23" t="inlineStr">
        <is>
          <t>Shield time increased by 1 sec</t>
        </is>
      </c>
      <c r="E89" s="14" t="n"/>
    </row>
    <row r="90" ht="18" customHeight="1">
      <c r="A90" s="11" t="n">
        <v>86</v>
      </c>
      <c r="B90" s="1" t="inlineStr">
        <is>
          <t>UI_RoleDesc_6</t>
        </is>
      </c>
      <c r="C90" s="22" t="inlineStr">
        <is>
          <t>飞行时间增加2秒</t>
        </is>
      </c>
      <c r="D90" s="23" t="inlineStr">
        <is>
          <t>Flight time increased by 2 sec</t>
        </is>
      </c>
      <c r="E90" s="24" t="n"/>
    </row>
    <row r="91" ht="18" customHeight="1">
      <c r="A91" s="11" t="n">
        <v>87</v>
      </c>
      <c r="B91" s="1" t="inlineStr">
        <is>
          <t>UI_RoleDesc_7</t>
        </is>
      </c>
      <c r="C91" s="22" t="inlineStr">
        <is>
          <t>飞行时间增加5秒</t>
        </is>
      </c>
      <c r="D91" s="23" t="inlineStr">
        <is>
          <t>Flight time increased by 5 sec</t>
        </is>
      </c>
      <c r="E91" s="14" t="n"/>
    </row>
    <row r="92" ht="18" customHeight="1">
      <c r="A92" s="11" t="n">
        <v>88</v>
      </c>
      <c r="B92" s="1" t="inlineStr">
        <is>
          <t>UI_RoleDesc_8</t>
        </is>
      </c>
      <c r="C92" s="22" t="inlineStr">
        <is>
          <t>护盾时间增加6秒</t>
        </is>
      </c>
      <c r="D92" s="23" t="inlineStr">
        <is>
          <t>Shield time increased by 6 sec</t>
        </is>
      </c>
    </row>
    <row r="93" ht="18" customHeight="1">
      <c r="A93" s="11" t="n">
        <v>89</v>
      </c>
      <c r="B93" s="1" t="inlineStr">
        <is>
          <t>UI_RoleDesc_9</t>
        </is>
      </c>
      <c r="C93" s="22" t="inlineStr">
        <is>
          <t>护盾时间增加2秒</t>
        </is>
      </c>
      <c r="D93" s="23" t="inlineStr">
        <is>
          <t>Shield time increased by 2 sec</t>
        </is>
      </c>
      <c r="E93" s="14" t="n"/>
    </row>
    <row r="94" ht="18" customHeight="1">
      <c r="A94" s="11" t="n">
        <v>90</v>
      </c>
      <c r="B94" s="1" t="inlineStr">
        <is>
          <t>UI_Role_1</t>
        </is>
      </c>
      <c r="C94" s="22" t="inlineStr">
        <is>
          <t>返回</t>
        </is>
      </c>
      <c r="D94" s="23" t="inlineStr">
        <is>
          <t>Back</t>
        </is>
      </c>
      <c r="E94" s="14" t="n"/>
    </row>
    <row r="95" ht="18" customHeight="1">
      <c r="A95" s="11" t="n">
        <v>91</v>
      </c>
      <c r="B95" s="1" t="inlineStr">
        <is>
          <t>UI_Role_2</t>
        </is>
      </c>
      <c r="C95" s="1" t="inlineStr">
        <is>
          <t>选择</t>
        </is>
      </c>
      <c r="D95" s="23" t="inlineStr">
        <is>
          <t>Select</t>
        </is>
      </c>
    </row>
    <row r="96" ht="18" customHeight="1">
      <c r="A96" s="11" t="n">
        <v>92</v>
      </c>
      <c r="B96" s="1" t="inlineStr">
        <is>
          <t>UI_Role_3</t>
        </is>
      </c>
      <c r="C96" s="1" t="inlineStr">
        <is>
          <t>购买</t>
        </is>
      </c>
      <c r="D96" s="23" t="inlineStr">
        <is>
          <t>Purchase</t>
        </is>
      </c>
    </row>
    <row r="97" ht="18" customHeight="1">
      <c r="A97" s="11" t="n">
        <v>93</v>
      </c>
      <c r="B97" s="1" t="inlineStr">
        <is>
          <t>UI_Role_4</t>
        </is>
      </c>
      <c r="C97" s="1" t="inlineStr">
        <is>
          <t>已选</t>
        </is>
      </c>
      <c r="D97" s="23" t="inlineStr">
        <is>
          <t>Selected</t>
        </is>
      </c>
      <c r="E97" s="14" t="n"/>
    </row>
    <row r="98" ht="18" customHeight="1">
      <c r="A98" s="11" t="n">
        <v>94</v>
      </c>
      <c r="B98" s="1" t="inlineStr">
        <is>
          <t>UI_Item_1</t>
        </is>
      </c>
      <c r="C98" s="22" t="inlineStr">
        <is>
          <t>钥匙</t>
        </is>
      </c>
      <c r="D98" s="23" t="inlineStr">
        <is>
          <t>Key</t>
        </is>
      </c>
      <c r="E98" s="14" t="n"/>
    </row>
    <row r="99" ht="18" customHeight="1">
      <c r="A99" s="11" t="n">
        <v>95</v>
      </c>
      <c r="B99" s="1" t="inlineStr">
        <is>
          <t>UI_Item_2</t>
        </is>
      </c>
      <c r="C99" s="22" t="inlineStr">
        <is>
          <t>护盾</t>
        </is>
      </c>
      <c r="D99" s="23" t="inlineStr">
        <is>
          <t>Shield</t>
        </is>
      </c>
      <c r="E99" s="14" t="n"/>
    </row>
    <row r="100" ht="18" customHeight="1">
      <c r="A100" s="11" t="n">
        <v>96</v>
      </c>
      <c r="B100" s="1" t="inlineStr">
        <is>
          <t>UI_Item_3</t>
        </is>
      </c>
      <c r="C100" s="22" t="inlineStr">
        <is>
          <t>双倍</t>
        </is>
      </c>
      <c r="D100" s="23" t="inlineStr">
        <is>
          <t>Coin double</t>
        </is>
      </c>
      <c r="E100" s="14" t="n"/>
    </row>
    <row r="101" ht="18" customHeight="1">
      <c r="A101" s="11" t="n">
        <v>97</v>
      </c>
      <c r="B101" s="1" t="inlineStr">
        <is>
          <t>UI_Item_4</t>
        </is>
      </c>
      <c r="C101" s="1" t="inlineStr">
        <is>
          <t>飞行</t>
        </is>
      </c>
      <c r="D101" s="23" t="inlineStr">
        <is>
          <t>Flight</t>
        </is>
      </c>
      <c r="E101" s="14" t="n"/>
    </row>
    <row r="102" ht="18" customHeight="1">
      <c r="A102" s="11" t="n">
        <v>98</v>
      </c>
      <c r="B102" s="1" t="inlineStr">
        <is>
          <t>UI_ItemDesc_1</t>
        </is>
      </c>
      <c r="C102" s="26" t="inlineStr">
        <is>
          <t>抵挡一次伤害，升级提高持续时间</t>
        </is>
      </c>
      <c r="D102" s="23" t="inlineStr">
        <is>
          <t>Defense against one damage. Upgrade to increase its duration</t>
        </is>
      </c>
      <c r="E102" s="14" t="n"/>
    </row>
    <row r="103" ht="18" customHeight="1">
      <c r="A103" s="11" t="n">
        <v>99</v>
      </c>
      <c r="B103" s="1" t="inlineStr">
        <is>
          <t>UI_ItemDesc_2</t>
        </is>
      </c>
      <c r="C103" s="26" t="inlineStr">
        <is>
          <t>进入飞行状态，升级提高持续时间</t>
        </is>
      </c>
      <c r="D103" s="23" t="inlineStr">
        <is>
          <t>Make you fly. Upgrade to increase its duration</t>
        </is>
      </c>
      <c r="E103" s="14" t="n"/>
    </row>
    <row r="104" ht="18" customHeight="1">
      <c r="A104" s="11" t="n">
        <v>100</v>
      </c>
      <c r="B104" s="1" t="inlineStr">
        <is>
          <t>UI_ItemDesc_3</t>
        </is>
      </c>
      <c r="C104" s="22" t="inlineStr">
        <is>
          <t>获得双倍的金币，升级提高持续时间</t>
        </is>
      </c>
      <c r="D104" s="23" t="inlineStr">
        <is>
          <t>Collect coins doubly. Upgrade to increase its duration</t>
        </is>
      </c>
      <c r="E104" s="14" t="n"/>
    </row>
    <row r="105" ht="18" customHeight="1">
      <c r="A105" s="11" t="n">
        <v>101</v>
      </c>
      <c r="B105" s="1" t="inlineStr">
        <is>
          <t>UI_Skill_1</t>
        </is>
      </c>
      <c r="C105" s="22" t="inlineStr">
        <is>
          <t>秒</t>
        </is>
      </c>
      <c r="D105" s="23" t="inlineStr">
        <is>
          <t>s</t>
        </is>
      </c>
      <c r="E105" s="14" t="n"/>
    </row>
    <row r="106" ht="21" customHeight="1">
      <c r="A106" s="11" t="n">
        <v>102</v>
      </c>
      <c r="B106" t="inlineStr">
        <is>
          <t>UI_Relive_1</t>
        </is>
      </c>
      <c r="C106" s="22" t="inlineStr">
        <is>
          <t>是</t>
        </is>
      </c>
      <c r="D106" s="23" t="inlineStr">
        <is>
          <t>Yes</t>
        </is>
      </c>
      <c r="E106" s="14" t="n"/>
    </row>
    <row r="107" ht="18" customHeight="1">
      <c r="A107" s="11" t="n">
        <v>103</v>
      </c>
      <c r="B107" t="inlineStr">
        <is>
          <t>UI_Relive_2</t>
        </is>
      </c>
      <c r="C107" s="22" t="inlineStr">
        <is>
          <t>否</t>
        </is>
      </c>
      <c r="D107" s="27" t="inlineStr">
        <is>
          <t>No</t>
        </is>
      </c>
      <c r="E107" s="14" t="n"/>
    </row>
    <row r="108" ht="18" customHeight="1">
      <c r="A108" s="11" t="n">
        <v>104</v>
      </c>
      <c r="B108" t="inlineStr">
        <is>
          <t>UI_Relive_3</t>
        </is>
      </c>
      <c r="C108" s="22" t="inlineStr">
        <is>
          <t>钥匙不足</t>
        </is>
      </c>
      <c r="D108" s="28" t="inlineStr">
        <is>
          <t>Insufficient keys</t>
        </is>
      </c>
      <c r="E108" s="14" t="n"/>
    </row>
    <row r="109" ht="18" customHeight="1">
      <c r="A109" s="11" t="n">
        <v>105</v>
      </c>
      <c r="B109" t="inlineStr">
        <is>
          <t>UI_Relive_4</t>
        </is>
      </c>
      <c r="C109" s="22" t="inlineStr">
        <is>
          <t>消耗钥匙复活</t>
        </is>
      </c>
      <c r="D109" s="28" t="inlineStr">
        <is>
          <t>Consume keys to revive</t>
        </is>
      </c>
      <c r="E109" s="14" t="n"/>
    </row>
    <row r="110" ht="18" customHeight="1">
      <c r="A110" s="11" t="n">
        <v>106</v>
      </c>
      <c r="B110" s="29" t="inlineStr">
        <is>
          <t>UI_Tips_1</t>
        </is>
      </c>
      <c r="C110" s="29" t="inlineStr">
        <is>
          <t>已满级</t>
        </is>
      </c>
      <c r="D110" s="28" t="inlineStr">
        <is>
          <t>Max</t>
        </is>
      </c>
      <c r="E110" s="14" t="n"/>
    </row>
    <row r="111" ht="18" customHeight="1">
      <c r="A111" s="11" t="n">
        <v>107</v>
      </c>
      <c r="B111" s="29" t="inlineStr">
        <is>
          <t>UI_Tips_2</t>
        </is>
      </c>
      <c r="C111" s="29" t="inlineStr">
        <is>
          <t>点击使用护盾</t>
        </is>
      </c>
      <c r="D111" s="30" t="inlineStr">
        <is>
          <t>Click to shield</t>
        </is>
      </c>
      <c r="E111" s="14" t="n"/>
    </row>
    <row r="112" ht="18" customHeight="1">
      <c r="A112" s="11" t="n">
        <v>108</v>
      </c>
      <c r="B112" s="29" t="inlineStr">
        <is>
          <t>UI_Tips_3</t>
        </is>
      </c>
      <c r="C112" s="29" t="inlineStr">
        <is>
          <t>获得</t>
        </is>
      </c>
      <c r="D112" s="28" t="inlineStr">
        <is>
          <t>You gained</t>
        </is>
      </c>
      <c r="E112" s="14" t="n"/>
    </row>
    <row r="113" ht="18" customHeight="1">
      <c r="A113" s="11" t="n">
        <v>109</v>
      </c>
      <c r="B113" s="29" t="inlineStr">
        <is>
          <t>UI_Tips_4</t>
        </is>
      </c>
      <c r="C113" s="25" t="inlineStr">
        <is>
          <t>领取</t>
        </is>
      </c>
      <c r="D113" s="28" t="inlineStr">
        <is>
          <t>Claim</t>
        </is>
      </c>
      <c r="E113" s="14" t="n"/>
    </row>
    <row r="114" ht="18" customHeight="1">
      <c r="A114" s="1" t="n">
        <v>110</v>
      </c>
      <c r="B114" s="29" t="inlineStr">
        <is>
          <t>UI_Tips_5</t>
        </is>
      </c>
      <c r="C114" s="31" t="n">
        <v>3</v>
      </c>
      <c r="D114" s="32" t="n">
        <v>3</v>
      </c>
      <c r="E114" s="14" t="n"/>
    </row>
    <row r="115" ht="18" customHeight="1">
      <c r="A115" s="1" t="n">
        <v>111</v>
      </c>
      <c r="B115" s="29" t="inlineStr">
        <is>
          <t>UI_Tips_6</t>
        </is>
      </c>
      <c r="C115" s="33" t="n">
        <v>3</v>
      </c>
      <c r="D115" s="32" t="n">
        <v>3</v>
      </c>
      <c r="E115" s="14" t="n"/>
    </row>
    <row r="116" ht="18" customHeight="1">
      <c r="A116" s="1" t="n">
        <v>112</v>
      </c>
      <c r="B116" s="1" t="inlineStr">
        <is>
          <t>UI_RoleName_10</t>
        </is>
      </c>
      <c r="C116" s="29" t="inlineStr">
        <is>
          <t>纲手</t>
        </is>
      </c>
      <c r="D116" s="28" t="inlineStr">
        <is>
          <t>Tsunade</t>
        </is>
      </c>
      <c r="E116" s="14" t="n"/>
    </row>
    <row r="117" ht="18" customHeight="1">
      <c r="A117" s="1" t="n">
        <v>113</v>
      </c>
      <c r="B117" s="1" t="inlineStr">
        <is>
          <t>UI_RoleName_11</t>
        </is>
      </c>
      <c r="C117" s="29" t="inlineStr">
        <is>
          <t>天天</t>
        </is>
      </c>
      <c r="D117" s="28" t="inlineStr">
        <is>
          <t>Tenten</t>
        </is>
      </c>
      <c r="E117" s="14" t="n"/>
    </row>
    <row r="118" ht="18" customHeight="1">
      <c r="A118" s="1" t="n">
        <v>114</v>
      </c>
      <c r="B118" s="1" t="inlineStr">
        <is>
          <t>UI_RoleName_12</t>
        </is>
      </c>
      <c r="C118" s="29" t="inlineStr">
        <is>
          <t>祢豆子</t>
        </is>
      </c>
      <c r="D118" s="28" t="inlineStr">
        <is>
          <t>Nezuko</t>
        </is>
      </c>
      <c r="E118" s="14" t="n"/>
    </row>
    <row r="119" ht="18" customHeight="1">
      <c r="A119" s="1" t="n">
        <v>115</v>
      </c>
      <c r="B119" s="1" t="inlineStr">
        <is>
          <t>UI_RoleDesc_10</t>
        </is>
      </c>
      <c r="C119" s="29" t="inlineStr">
        <is>
          <t>双倍时间增加4秒</t>
        </is>
      </c>
      <c r="D119" s="28" t="inlineStr">
        <is>
          <t>Coin-double time increased by 4 sec</t>
        </is>
      </c>
      <c r="E119" s="14" t="n"/>
    </row>
    <row r="120" ht="18" customHeight="1">
      <c r="A120" s="1" t="n">
        <v>116</v>
      </c>
      <c r="B120" s="1" t="inlineStr">
        <is>
          <t>UI_RoleDesc_11</t>
        </is>
      </c>
      <c r="C120" s="29" t="inlineStr">
        <is>
          <t>飞行时间增加4秒</t>
        </is>
      </c>
      <c r="D120" s="28" t="inlineStr">
        <is>
          <t>Flight time increased by 4 sec</t>
        </is>
      </c>
    </row>
    <row r="121" ht="18" customHeight="1">
      <c r="A121" s="1" t="n">
        <v>117</v>
      </c>
      <c r="B121" s="1" t="inlineStr">
        <is>
          <t>UI_RoleDesc_12</t>
        </is>
      </c>
      <c r="C121" s="29" t="inlineStr">
        <is>
          <t>护盾时间增加5秒</t>
        </is>
      </c>
      <c r="D121" s="28" t="inlineStr">
        <is>
          <t>Shield time increased by 5 sec</t>
        </is>
      </c>
    </row>
    <row r="122" ht="18" customHeight="1">
      <c r="A122" s="1" t="n">
        <v>118</v>
      </c>
      <c r="B122" s="1" t="inlineStr">
        <is>
          <t>UI_RoleDesc_13</t>
        </is>
      </c>
      <c r="C122" s="1" t="inlineStr">
        <is>
          <t>双倍时间增加6秒</t>
        </is>
      </c>
      <c r="D122" s="28" t="inlineStr">
        <is>
          <t>Coin-double time increased by 6 sec</t>
        </is>
      </c>
    </row>
    <row r="123" ht="18" customHeight="1" thickBot="1">
      <c r="A123" s="1" t="n">
        <v>119</v>
      </c>
      <c r="B123" s="29" t="inlineStr">
        <is>
          <t>UI_Tips_7</t>
        </is>
      </c>
      <c r="C123" s="29" t="inlineStr">
        <is>
          <t>下局开始时即可使用</t>
        </is>
      </c>
      <c r="D123" s="28" t="inlineStr">
        <is>
          <t>Available when you play the next round</t>
        </is>
      </c>
    </row>
    <row r="124" ht="18" customHeight="1" thickBot="1">
      <c r="A124" s="29" t="n">
        <v>120</v>
      </c>
      <c r="B124" s="29" t="inlineStr">
        <is>
          <t>UI_Tips_8</t>
        </is>
      </c>
      <c r="C124" s="29" t="inlineStr">
        <is>
          <t>玩家自己</t>
        </is>
      </c>
      <c r="D124" t="inlineStr">
        <is>
          <t>User</t>
        </is>
      </c>
    </row>
    <row r="125" ht="18" customHeight="1" thickBot="1">
      <c r="A125" s="29" t="n"/>
      <c r="B125" s="29" t="n"/>
      <c r="C125" s="29" t="n"/>
      <c r="D125" s="34" t="n"/>
    </row>
    <row r="126" ht="18" customHeight="1">
      <c r="A126" s="29" t="n"/>
      <c r="D126" s="34" t="n"/>
    </row>
    <row r="127" ht="18" customHeight="1">
      <c r="D127" s="34" t="n"/>
    </row>
    <row r="128" ht="18" customHeight="1">
      <c r="D128" s="34" t="n"/>
    </row>
    <row r="129" ht="18" customHeight="1">
      <c r="D129" s="34" t="n"/>
    </row>
    <row r="130" ht="18" customHeight="1">
      <c r="D130" s="34" t="n"/>
    </row>
    <row r="131" ht="18" customHeight="1">
      <c r="D131" s="34" t="n"/>
      <c r="E131" s="14" t="n"/>
    </row>
    <row r="132" ht="18" customHeight="1">
      <c r="C132" s="25" t="n"/>
      <c r="D132" s="34" t="n"/>
      <c r="E132" s="14" t="n"/>
    </row>
    <row r="133" ht="18" customHeight="1">
      <c r="C133" s="25" t="n"/>
      <c r="D133" s="34" t="n"/>
      <c r="E133" s="14" t="n"/>
    </row>
    <row r="134" ht="18" customHeight="1">
      <c r="C134" s="22" t="n"/>
      <c r="D134" s="34" t="n"/>
      <c r="E134" s="14" t="n"/>
    </row>
    <row r="135" ht="18" customHeight="1">
      <c r="D135" s="34" t="n"/>
      <c r="E135" s="14" t="n"/>
    </row>
    <row r="136" ht="18" customHeight="1">
      <c r="C136" s="25" t="n"/>
      <c r="D136" s="34" t="n"/>
      <c r="E136" s="14" t="n"/>
    </row>
    <row r="137" ht="18" customHeight="1">
      <c r="C137" s="25" t="n"/>
      <c r="D137" s="34" t="n"/>
      <c r="E137" s="14" t="n"/>
    </row>
    <row r="138" ht="18" customHeight="1">
      <c r="C138" s="25" t="n"/>
      <c r="D138" s="34" t="n"/>
      <c r="E138" s="14" t="n"/>
    </row>
    <row r="139" ht="18" customHeight="1">
      <c r="C139" s="25" t="n"/>
      <c r="D139" s="35" t="n"/>
      <c r="E139" s="14" t="n"/>
    </row>
    <row r="140" ht="18" customHeight="1">
      <c r="C140" s="25" t="n"/>
      <c r="D140" s="35" t="n"/>
      <c r="E140" s="14" t="n"/>
    </row>
    <row r="141" ht="18" customHeight="1">
      <c r="C141" s="25" t="n"/>
      <c r="D141" s="35" t="n"/>
      <c r="E141" s="14" t="n"/>
    </row>
    <row r="142" ht="18" customHeight="1">
      <c r="C142" s="25" t="n"/>
      <c r="D142" s="35" t="n"/>
      <c r="E142" s="14" t="n"/>
    </row>
    <row r="143" ht="24" customHeight="1">
      <c r="C143" s="25" t="n"/>
      <c r="D143" s="35" t="n"/>
      <c r="E143" s="14" t="n"/>
    </row>
    <row r="144" ht="22.95" customHeight="1">
      <c r="C144" s="25" t="n"/>
      <c r="D144" s="35" t="n"/>
      <c r="E144" s="14" t="n"/>
    </row>
    <row r="145" ht="28.05" customHeight="1">
      <c r="C145" s="25" t="n"/>
      <c r="D145" s="35" t="n"/>
      <c r="E145" s="14" t="n"/>
    </row>
    <row r="146" ht="31.95" customHeight="1">
      <c r="C146" s="31" t="n"/>
      <c r="D146" s="35" t="n"/>
      <c r="E146" s="14" t="n"/>
    </row>
    <row r="147" ht="31.05" customHeight="1">
      <c r="C147" s="31" t="n"/>
      <c r="D147" s="35" t="n"/>
      <c r="E147" s="14" t="n"/>
    </row>
    <row r="148" ht="34.05" customHeight="1">
      <c r="C148" s="22" t="n"/>
      <c r="D148" s="35" t="n"/>
      <c r="E148" s="14" t="n"/>
    </row>
    <row r="149" ht="18" customHeight="1">
      <c r="C149" s="22" t="n"/>
      <c r="D149" s="35" t="n"/>
      <c r="E149" s="14" t="n"/>
    </row>
    <row r="150" ht="18" customHeight="1">
      <c r="C150" s="22" t="n"/>
      <c r="D150" s="35" t="n"/>
      <c r="E150" s="14" t="n"/>
    </row>
    <row r="151" ht="18" customHeight="1">
      <c r="C151" s="22" t="n"/>
      <c r="D151" s="35" t="n"/>
      <c r="E151" s="14" t="n"/>
    </row>
    <row r="152" ht="18" customHeight="1">
      <c r="C152" s="22" t="n"/>
      <c r="D152" s="35" t="n"/>
      <c r="E152" s="14" t="n"/>
    </row>
    <row r="153" ht="18" customHeight="1">
      <c r="C153" s="22" t="n"/>
      <c r="D153" s="35" t="n"/>
      <c r="E153" s="14" t="n"/>
    </row>
    <row r="154" ht="18" customHeight="1">
      <c r="C154" s="22" t="n"/>
      <c r="D154" s="35" t="n"/>
      <c r="E154" s="14" t="n"/>
    </row>
    <row r="155" ht="18" customHeight="1">
      <c r="C155" s="22" t="n"/>
      <c r="D155" s="35" t="n"/>
      <c r="E155" s="14" t="n"/>
    </row>
    <row r="156" ht="18" customHeight="1">
      <c r="C156" s="22" t="n"/>
      <c r="D156" s="35" t="n"/>
      <c r="E156" s="14" t="n"/>
    </row>
    <row r="157" ht="18" customHeight="1">
      <c r="C157" s="22" t="n"/>
      <c r="D157" s="35" t="n"/>
      <c r="E157" s="14" t="n"/>
    </row>
    <row r="158" ht="18" customHeight="1">
      <c r="C158" s="22" t="n"/>
      <c r="D158" s="35" t="n"/>
      <c r="E158" s="14" t="n"/>
    </row>
    <row r="159" ht="18" customHeight="1">
      <c r="C159" s="22" t="n"/>
      <c r="D159" s="35" t="n"/>
      <c r="E159" s="14" t="n"/>
    </row>
    <row r="160" ht="18" customHeight="1">
      <c r="C160" s="22" t="n"/>
      <c r="D160" s="35" t="n"/>
      <c r="E160" s="14" t="n"/>
    </row>
    <row r="161" ht="18" customHeight="1">
      <c r="C161" s="22" t="n"/>
      <c r="D161" s="35" t="n"/>
      <c r="E161" s="14" t="n"/>
    </row>
    <row r="162" ht="18" customHeight="1">
      <c r="C162" s="22" t="n"/>
      <c r="D162" s="35" t="n"/>
      <c r="E162" s="14" t="n"/>
    </row>
    <row r="163" ht="18" customHeight="1">
      <c r="C163" s="22" t="n"/>
      <c r="D163" s="35" t="n"/>
      <c r="E163" s="14" t="n"/>
    </row>
    <row r="164" ht="18" customHeight="1">
      <c r="C164" s="22" t="n"/>
      <c r="D164" s="35" t="n"/>
      <c r="E164" s="14" t="n"/>
    </row>
    <row r="165" ht="18" customHeight="1">
      <c r="C165" s="22" t="n"/>
      <c r="D165" s="35" t="n"/>
      <c r="E165" s="14" t="n"/>
    </row>
    <row r="166" ht="18" customHeight="1">
      <c r="C166" s="22" t="n"/>
      <c r="D166" s="35" t="n"/>
      <c r="E166" s="14" t="n"/>
    </row>
    <row r="167" ht="18" customHeight="1">
      <c r="C167" s="22" t="n"/>
      <c r="D167" s="35" t="n"/>
      <c r="E167" s="14" t="n"/>
    </row>
    <row r="168" ht="18" customHeight="1">
      <c r="C168" s="22" t="n"/>
      <c r="D168" s="35" t="n"/>
      <c r="E168" s="14" t="n"/>
    </row>
    <row r="169" ht="18" customHeight="1">
      <c r="C169" s="22" t="n"/>
      <c r="D169" s="35" t="n"/>
      <c r="E169" s="14" t="n"/>
    </row>
    <row r="170" ht="30" customHeight="1">
      <c r="C170" s="22" t="n"/>
      <c r="D170" s="35" t="n"/>
      <c r="E170" s="14" t="n"/>
    </row>
    <row r="171" ht="18" customHeight="1">
      <c r="C171" s="22" t="n"/>
      <c r="D171" s="35" t="n"/>
      <c r="E171" s="14" t="n"/>
    </row>
    <row r="172" ht="18" customHeight="1">
      <c r="C172" s="22" t="n"/>
      <c r="D172" s="35" t="n"/>
      <c r="E172" s="14" t="n"/>
    </row>
    <row r="173" ht="18" customHeight="1">
      <c r="C173" s="22" t="n"/>
      <c r="D173" s="35" t="n"/>
      <c r="E173" s="14" t="n"/>
    </row>
    <row r="174" ht="18" customHeight="1">
      <c r="C174" s="22" t="n"/>
      <c r="D174" s="35" t="n"/>
      <c r="E174" s="14" t="n"/>
    </row>
    <row r="175" ht="18" customHeight="1">
      <c r="C175" s="22" t="n"/>
      <c r="D175" s="35" t="n"/>
      <c r="E175" s="14" t="n"/>
    </row>
    <row r="176" ht="18" customHeight="1">
      <c r="C176" s="22" t="n"/>
      <c r="D176" s="35" t="n"/>
      <c r="E176" s="14" t="n"/>
    </row>
    <row r="177" ht="18" customHeight="1">
      <c r="C177" s="22" t="n"/>
      <c r="D177" s="35" t="n"/>
      <c r="E177" s="14" t="n"/>
    </row>
    <row r="178" ht="18" customHeight="1">
      <c r="C178" s="22" t="n"/>
      <c r="D178" s="35" t="n"/>
      <c r="E178" s="14" t="n"/>
    </row>
    <row r="179" ht="18" customHeight="1">
      <c r="C179" s="22" t="n"/>
      <c r="D179" s="35" t="n"/>
      <c r="E179" s="14" t="n"/>
    </row>
    <row r="180" ht="18" customHeight="1">
      <c r="C180" s="22" t="n"/>
      <c r="D180" s="35" t="n"/>
      <c r="E180" s="14" t="n"/>
    </row>
    <row r="181" ht="18" customHeight="1">
      <c r="C181" s="22" t="n"/>
      <c r="D181" s="35" t="n"/>
      <c r="E181" s="14" t="n"/>
    </row>
    <row r="182" ht="18" customHeight="1">
      <c r="C182" s="22" t="n"/>
      <c r="D182" s="35" t="n"/>
      <c r="E182" s="14" t="n"/>
    </row>
    <row r="183" ht="18" customHeight="1">
      <c r="C183" s="22" t="n"/>
      <c r="D183" s="35" t="n"/>
      <c r="E183" s="14" t="n"/>
    </row>
    <row r="184" ht="18" customHeight="1">
      <c r="C184" s="22" t="n"/>
      <c r="D184" s="35" t="n"/>
      <c r="E184" s="14" t="n"/>
    </row>
    <row r="185" ht="18" customHeight="1">
      <c r="C185" s="22" t="n"/>
      <c r="D185" s="35" t="n"/>
      <c r="E185" s="14" t="n"/>
    </row>
    <row r="186" ht="18" customHeight="1">
      <c r="C186" s="22" t="n"/>
      <c r="D186" s="35" t="n"/>
      <c r="E186" s="14" t="n"/>
    </row>
    <row r="187" ht="18" customHeight="1">
      <c r="C187" s="22" t="n"/>
      <c r="D187" s="35" t="n"/>
      <c r="E187" s="14" t="n"/>
    </row>
    <row r="188" ht="18" customHeight="1">
      <c r="C188" s="22" t="n"/>
      <c r="D188" s="35" t="n"/>
      <c r="E188" s="14" t="n"/>
    </row>
    <row r="189" ht="18" customHeight="1">
      <c r="C189" s="22" t="n"/>
      <c r="D189" s="35" t="n"/>
      <c r="E189" s="14" t="n"/>
    </row>
    <row r="190" ht="18" customHeight="1">
      <c r="C190" s="22" t="n"/>
      <c r="D190" s="35" t="n"/>
      <c r="E190" s="14" t="n"/>
    </row>
    <row r="191" ht="18" customHeight="1">
      <c r="C191" s="22" t="n"/>
      <c r="D191" s="35" t="n"/>
      <c r="E191" s="14" t="n"/>
    </row>
    <row r="192" ht="18" customHeight="1">
      <c r="C192" s="22" t="n"/>
      <c r="D192" s="35" t="n"/>
      <c r="E192" s="14" t="n"/>
    </row>
    <row r="193" ht="18" customHeight="1">
      <c r="C193" s="22" t="n"/>
      <c r="D193" s="35" t="n"/>
      <c r="E193" s="14" t="n"/>
    </row>
    <row r="194" ht="16.95" customHeight="1">
      <c r="C194" s="22" t="n"/>
      <c r="D194" s="35" t="n"/>
      <c r="E194" s="14" t="n"/>
    </row>
    <row r="195" ht="18" customHeight="1">
      <c r="C195" s="22" t="n"/>
      <c r="D195" s="35" t="n"/>
      <c r="E195" s="14" t="n"/>
    </row>
    <row r="196" ht="18" customHeight="1">
      <c r="C196" s="22" t="n"/>
      <c r="D196" s="35" t="n"/>
      <c r="E196" s="14" t="n"/>
    </row>
    <row r="197" ht="18" customHeight="1">
      <c r="C197" s="22" t="n"/>
      <c r="D197" s="35" t="n"/>
      <c r="E197" s="14" t="n"/>
    </row>
    <row r="198" ht="18" customHeight="1">
      <c r="C198" s="22" t="n"/>
      <c r="D198" s="35" t="n"/>
      <c r="E198" s="14" t="n"/>
    </row>
    <row r="199" ht="18" customHeight="1">
      <c r="C199" s="22" t="n"/>
      <c r="D199" s="35" t="n"/>
    </row>
    <row r="200" ht="18" customHeight="1">
      <c r="D200" s="35" t="n"/>
    </row>
    <row r="201" ht="18" customHeight="1">
      <c r="D201" s="35" t="n"/>
    </row>
    <row r="202" ht="18" customHeight="1">
      <c r="D202" s="35" t="n"/>
    </row>
    <row r="203" ht="18" customHeight="1">
      <c r="D203" s="35" t="n"/>
    </row>
    <row r="204" ht="18" customHeight="1">
      <c r="D204" s="35" t="n"/>
    </row>
    <row r="205" ht="18" customHeight="1">
      <c r="D205" s="35" t="n"/>
    </row>
    <row r="206" ht="18" customHeight="1">
      <c r="D206" s="35" t="n"/>
    </row>
    <row r="207" ht="18" customHeight="1">
      <c r="D207" s="35" t="n"/>
    </row>
    <row r="208" ht="18" customHeight="1">
      <c r="D208" s="35" t="n"/>
    </row>
    <row r="209" ht="18" customHeight="1">
      <c r="A209" s="31" t="n"/>
      <c r="D209" s="35" t="n"/>
    </row>
    <row r="210" ht="18" customHeight="1">
      <c r="A210" s="31" t="n"/>
      <c r="D210" s="35" t="n"/>
    </row>
    <row r="211" ht="18" customHeight="1">
      <c r="A211" s="31" t="n"/>
      <c r="D211" s="35" t="n"/>
    </row>
    <row r="212" ht="18" customHeight="1">
      <c r="A212" s="31" t="n"/>
      <c r="D212" s="35" t="n"/>
    </row>
    <row r="213" ht="18" customHeight="1">
      <c r="A213" s="31" t="n"/>
      <c r="D213" s="35" t="n"/>
    </row>
    <row r="214" ht="18" customHeight="1">
      <c r="A214" s="31" t="n"/>
      <c r="B214" s="31" t="n"/>
      <c r="C214" s="22" t="n"/>
      <c r="D214" s="36" t="n"/>
    </row>
    <row r="215" ht="18" customHeight="1">
      <c r="A215" s="31" t="n"/>
      <c r="B215" s="31" t="n"/>
      <c r="C215" s="22" t="n"/>
      <c r="D215" s="36" t="n"/>
    </row>
    <row r="216" ht="18" customHeight="1">
      <c r="A216" s="31" t="n"/>
      <c r="B216" s="31" t="n"/>
      <c r="C216" s="22" t="n"/>
      <c r="D216" s="36" t="n"/>
    </row>
    <row r="217" ht="18" customHeight="1">
      <c r="A217" s="31" t="n"/>
      <c r="B217" s="31" t="n"/>
      <c r="C217" s="22" t="n"/>
      <c r="D217" s="36" t="n"/>
    </row>
    <row r="218" ht="18" customHeight="1">
      <c r="A218" s="31" t="n"/>
      <c r="B218" s="31" t="n"/>
      <c r="C218" s="22" t="n"/>
      <c r="D218" s="36" t="n"/>
    </row>
    <row r="219" ht="18" customHeight="1">
      <c r="A219" s="31" t="n"/>
      <c r="B219" s="31" t="n"/>
      <c r="C219" s="22" t="n"/>
      <c r="D219" s="36" t="n"/>
    </row>
  </sheetData>
  <conditionalFormatting sqref="A4:A126">
    <cfRule type="duplicateValues" priority="2" dxfId="0"/>
  </conditionalFormatting>
  <conditionalFormatting sqref="B5:B125">
    <cfRule type="duplicateValues" priority="3" dxfId="0"/>
  </conditionalFormatting>
  <pageMargins left="0.75" right="0.75" top="1" bottom="1" header="0.511805555555555" footer="0.511805555555555"/>
  <pageSetup orientation="portrait" paperSize="9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2022-10-20T10:44:00Z</dcterms:created>
  <dcterms:modified xsi:type="dcterms:W3CDTF">2022-12-16T08:19:25Z</dcterms:modified>
  <cp:lastModifiedBy>DELL</cp:lastModifiedBy>
  <cp:revision>5</cp:revision>
</cp:coreProperties>
</file>